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1" activeTab="8"/>
  </bookViews>
  <sheets>
    <sheet name="Images,Info,Ref" sheetId="1" r:id="rId1"/>
    <sheet name="Raman Reference Spectra" sheetId="2" r:id="rId2"/>
    <sheet name="633Olivine100" sheetId="7" r:id="rId3"/>
    <sheet name="633Olivine100-2" sheetId="8" r:id="rId4"/>
    <sheet name="633Olivine100-3 (2)" sheetId="9" r:id="rId5"/>
    <sheet name="633Raman-Orientation" sheetId="10" r:id="rId6"/>
    <sheet name="FT-IR Reference Spectra" sheetId="6" r:id="rId7"/>
    <sheet name="FT-IR" sheetId="5" r:id="rId8"/>
    <sheet name="785Olivine(1)" sheetId="11" r:id="rId9"/>
  </sheets>
  <calcPr calcId="145621"/>
</workbook>
</file>

<file path=xl/sharedStrings.xml><?xml version="1.0" encoding="utf-8"?>
<sst xmlns="http://schemas.openxmlformats.org/spreadsheetml/2006/main" count="41" uniqueCount="24">
  <si>
    <t>Olivine 1</t>
  </si>
  <si>
    <t>Olivine 2</t>
  </si>
  <si>
    <t>Olivine 3</t>
  </si>
  <si>
    <t>Olivine 4</t>
  </si>
  <si>
    <t>Olivine 5</t>
  </si>
  <si>
    <t>Olivine</t>
  </si>
  <si>
    <t>Raman Shift</t>
  </si>
  <si>
    <t>Counts</t>
  </si>
  <si>
    <t>07.06.13</t>
  </si>
  <si>
    <t>08.07.13</t>
  </si>
  <si>
    <t>8.11.13</t>
  </si>
  <si>
    <t>http://rruff.info/olivine/display=default/R040018</t>
  </si>
  <si>
    <t>RRUFF</t>
  </si>
  <si>
    <t>Forsterite</t>
  </si>
  <si>
    <t>Literature Reference Spectra</t>
  </si>
  <si>
    <t>p.4</t>
  </si>
  <si>
    <t>Kuebler, K. E. (2013), A combined electron microprobe (EMP) and Raman spectroscopic study of the alteration products in Martian meteorite MIL 03346, Journal of Geophysical Research: Planets, doi: 10.1029/2012je004244.</t>
  </si>
  <si>
    <t>Kolesov, B. A., and C. A. Geiger (2004), A Raman spectroscopic study of Fe–Mg olivines, Phys Chem Minerals, 31(3), doi: 10.1007/s00269-003-0370-y.</t>
  </si>
  <si>
    <t>Absorbance</t>
  </si>
  <si>
    <t>Transmission</t>
  </si>
  <si>
    <t>Olivine(1)10-1</t>
  </si>
  <si>
    <t>Olivine(1)10-1-2</t>
  </si>
  <si>
    <t>Olivine(1)10-2</t>
  </si>
  <si>
    <t>Olivine(1)10-2-2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</si>
</sst>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0" fontId="1" fillId="0" borderId="0" xfId="1"/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Olivine100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'633Olivine100'!$A$1:$A$1722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'633Olivine100'!$B$1:$B$1722</c:f>
              <c:numCache>
                <c:formatCode>General</c:formatCode>
                <c:ptCount val="1722"/>
                <c:pt idx="0">
                  <c:v>63853.4</c:v>
                </c:pt>
                <c:pt idx="1">
                  <c:v>64568.4</c:v>
                </c:pt>
                <c:pt idx="2">
                  <c:v>64092.9</c:v>
                </c:pt>
                <c:pt idx="3">
                  <c:v>63895.9</c:v>
                </c:pt>
                <c:pt idx="4">
                  <c:v>64073.8</c:v>
                </c:pt>
                <c:pt idx="5">
                  <c:v>63856.3</c:v>
                </c:pt>
                <c:pt idx="6">
                  <c:v>63893.599999999999</c:v>
                </c:pt>
                <c:pt idx="7">
                  <c:v>63368.800000000003</c:v>
                </c:pt>
                <c:pt idx="8">
                  <c:v>63394.5</c:v>
                </c:pt>
                <c:pt idx="9">
                  <c:v>63715.7</c:v>
                </c:pt>
                <c:pt idx="10">
                  <c:v>63633</c:v>
                </c:pt>
                <c:pt idx="11">
                  <c:v>63055.9</c:v>
                </c:pt>
                <c:pt idx="12">
                  <c:v>63207.4</c:v>
                </c:pt>
                <c:pt idx="13">
                  <c:v>63145.3</c:v>
                </c:pt>
                <c:pt idx="14">
                  <c:v>63241.1</c:v>
                </c:pt>
                <c:pt idx="15">
                  <c:v>63290.2</c:v>
                </c:pt>
                <c:pt idx="16">
                  <c:v>62965</c:v>
                </c:pt>
                <c:pt idx="17">
                  <c:v>62870.8</c:v>
                </c:pt>
                <c:pt idx="18">
                  <c:v>63223.8</c:v>
                </c:pt>
                <c:pt idx="19">
                  <c:v>63576.7</c:v>
                </c:pt>
                <c:pt idx="20">
                  <c:v>63020.800000000003</c:v>
                </c:pt>
                <c:pt idx="21">
                  <c:v>62923.8</c:v>
                </c:pt>
                <c:pt idx="22">
                  <c:v>62876.4</c:v>
                </c:pt>
                <c:pt idx="23">
                  <c:v>62592.4</c:v>
                </c:pt>
                <c:pt idx="24">
                  <c:v>63018.2</c:v>
                </c:pt>
                <c:pt idx="25">
                  <c:v>62792.7</c:v>
                </c:pt>
                <c:pt idx="26">
                  <c:v>62943.9</c:v>
                </c:pt>
                <c:pt idx="27">
                  <c:v>62184.3</c:v>
                </c:pt>
                <c:pt idx="28">
                  <c:v>63024.3</c:v>
                </c:pt>
                <c:pt idx="29">
                  <c:v>62644.3</c:v>
                </c:pt>
                <c:pt idx="30">
                  <c:v>62308.1</c:v>
                </c:pt>
                <c:pt idx="31">
                  <c:v>62164.6</c:v>
                </c:pt>
                <c:pt idx="32">
                  <c:v>62447</c:v>
                </c:pt>
                <c:pt idx="33">
                  <c:v>62595.1</c:v>
                </c:pt>
                <c:pt idx="34">
                  <c:v>62215.5</c:v>
                </c:pt>
                <c:pt idx="35">
                  <c:v>62532.7</c:v>
                </c:pt>
                <c:pt idx="36">
                  <c:v>62526.2</c:v>
                </c:pt>
                <c:pt idx="37">
                  <c:v>61969</c:v>
                </c:pt>
                <c:pt idx="38">
                  <c:v>62018</c:v>
                </c:pt>
                <c:pt idx="39">
                  <c:v>61752.3</c:v>
                </c:pt>
                <c:pt idx="40">
                  <c:v>61952.800000000003</c:v>
                </c:pt>
                <c:pt idx="41">
                  <c:v>62319.3</c:v>
                </c:pt>
                <c:pt idx="42">
                  <c:v>61913.9</c:v>
                </c:pt>
                <c:pt idx="43">
                  <c:v>62356</c:v>
                </c:pt>
                <c:pt idx="44">
                  <c:v>61720.7</c:v>
                </c:pt>
                <c:pt idx="45">
                  <c:v>61836.6</c:v>
                </c:pt>
                <c:pt idx="46">
                  <c:v>61504.3</c:v>
                </c:pt>
                <c:pt idx="47">
                  <c:v>61722.1</c:v>
                </c:pt>
                <c:pt idx="48">
                  <c:v>61704.1</c:v>
                </c:pt>
                <c:pt idx="49">
                  <c:v>61159.5</c:v>
                </c:pt>
                <c:pt idx="50">
                  <c:v>61377.3</c:v>
                </c:pt>
                <c:pt idx="51">
                  <c:v>61478.6</c:v>
                </c:pt>
                <c:pt idx="52">
                  <c:v>61484</c:v>
                </c:pt>
                <c:pt idx="53">
                  <c:v>61093.9</c:v>
                </c:pt>
                <c:pt idx="54">
                  <c:v>61541.1</c:v>
                </c:pt>
                <c:pt idx="55">
                  <c:v>61255.8</c:v>
                </c:pt>
                <c:pt idx="56">
                  <c:v>61046.1</c:v>
                </c:pt>
                <c:pt idx="57">
                  <c:v>60543</c:v>
                </c:pt>
                <c:pt idx="58">
                  <c:v>61164.4</c:v>
                </c:pt>
                <c:pt idx="59">
                  <c:v>60431.9</c:v>
                </c:pt>
                <c:pt idx="60">
                  <c:v>61024.1</c:v>
                </c:pt>
                <c:pt idx="61">
                  <c:v>60747.7</c:v>
                </c:pt>
                <c:pt idx="62">
                  <c:v>60486</c:v>
                </c:pt>
                <c:pt idx="63">
                  <c:v>61115.7</c:v>
                </c:pt>
                <c:pt idx="64">
                  <c:v>60662.400000000001</c:v>
                </c:pt>
                <c:pt idx="65">
                  <c:v>60804.2</c:v>
                </c:pt>
                <c:pt idx="66">
                  <c:v>60145.1</c:v>
                </c:pt>
                <c:pt idx="67">
                  <c:v>60249.2</c:v>
                </c:pt>
                <c:pt idx="68">
                  <c:v>60254.7</c:v>
                </c:pt>
                <c:pt idx="69">
                  <c:v>61060.800000000003</c:v>
                </c:pt>
                <c:pt idx="70">
                  <c:v>60491.9</c:v>
                </c:pt>
                <c:pt idx="71">
                  <c:v>60323.3</c:v>
                </c:pt>
                <c:pt idx="72">
                  <c:v>60053.4</c:v>
                </c:pt>
                <c:pt idx="73">
                  <c:v>60647.3</c:v>
                </c:pt>
                <c:pt idx="74">
                  <c:v>60591.9</c:v>
                </c:pt>
                <c:pt idx="75">
                  <c:v>59959.7</c:v>
                </c:pt>
                <c:pt idx="76">
                  <c:v>60049.3</c:v>
                </c:pt>
                <c:pt idx="77">
                  <c:v>59996.800000000003</c:v>
                </c:pt>
                <c:pt idx="78">
                  <c:v>60181.9</c:v>
                </c:pt>
                <c:pt idx="79">
                  <c:v>60013.599999999999</c:v>
                </c:pt>
                <c:pt idx="80">
                  <c:v>60273.9</c:v>
                </c:pt>
                <c:pt idx="81">
                  <c:v>59847.9</c:v>
                </c:pt>
                <c:pt idx="82">
                  <c:v>59757.9</c:v>
                </c:pt>
                <c:pt idx="83">
                  <c:v>59702.6</c:v>
                </c:pt>
                <c:pt idx="84">
                  <c:v>59740</c:v>
                </c:pt>
                <c:pt idx="85">
                  <c:v>60058</c:v>
                </c:pt>
                <c:pt idx="86">
                  <c:v>60480.1</c:v>
                </c:pt>
                <c:pt idx="87">
                  <c:v>59629.2</c:v>
                </c:pt>
                <c:pt idx="88">
                  <c:v>59200.9</c:v>
                </c:pt>
                <c:pt idx="89">
                  <c:v>59648.9</c:v>
                </c:pt>
                <c:pt idx="90">
                  <c:v>59825.1</c:v>
                </c:pt>
                <c:pt idx="91">
                  <c:v>59483.6</c:v>
                </c:pt>
                <c:pt idx="92">
                  <c:v>59648.1</c:v>
                </c:pt>
                <c:pt idx="93">
                  <c:v>59327</c:v>
                </c:pt>
                <c:pt idx="94">
                  <c:v>59673.599999999999</c:v>
                </c:pt>
                <c:pt idx="95">
                  <c:v>59612.6</c:v>
                </c:pt>
                <c:pt idx="96">
                  <c:v>59722.1</c:v>
                </c:pt>
                <c:pt idx="97">
                  <c:v>59213.5</c:v>
                </c:pt>
                <c:pt idx="98">
                  <c:v>59906.400000000001</c:v>
                </c:pt>
                <c:pt idx="99">
                  <c:v>59369</c:v>
                </c:pt>
                <c:pt idx="100">
                  <c:v>59224.4</c:v>
                </c:pt>
                <c:pt idx="101">
                  <c:v>59313.599999999999</c:v>
                </c:pt>
                <c:pt idx="102">
                  <c:v>59489.5</c:v>
                </c:pt>
                <c:pt idx="103">
                  <c:v>59203.5</c:v>
                </c:pt>
                <c:pt idx="104">
                  <c:v>59139.8</c:v>
                </c:pt>
                <c:pt idx="105">
                  <c:v>59480</c:v>
                </c:pt>
                <c:pt idx="106">
                  <c:v>59035.5</c:v>
                </c:pt>
                <c:pt idx="107">
                  <c:v>59442</c:v>
                </c:pt>
                <c:pt idx="108">
                  <c:v>59294.6</c:v>
                </c:pt>
                <c:pt idx="109">
                  <c:v>59199.199999999997</c:v>
                </c:pt>
                <c:pt idx="110">
                  <c:v>59144.2</c:v>
                </c:pt>
                <c:pt idx="111">
                  <c:v>59481.2</c:v>
                </c:pt>
                <c:pt idx="112">
                  <c:v>59394.5</c:v>
                </c:pt>
                <c:pt idx="113">
                  <c:v>59039.8</c:v>
                </c:pt>
                <c:pt idx="114">
                  <c:v>59431.4</c:v>
                </c:pt>
                <c:pt idx="115">
                  <c:v>59425.4</c:v>
                </c:pt>
                <c:pt idx="116">
                  <c:v>59194.7</c:v>
                </c:pt>
                <c:pt idx="117">
                  <c:v>58612.7</c:v>
                </c:pt>
                <c:pt idx="118">
                  <c:v>59165.4</c:v>
                </c:pt>
                <c:pt idx="119">
                  <c:v>59093.2</c:v>
                </c:pt>
                <c:pt idx="120">
                  <c:v>59026.7</c:v>
                </c:pt>
                <c:pt idx="121">
                  <c:v>58738.7</c:v>
                </c:pt>
                <c:pt idx="122">
                  <c:v>59196</c:v>
                </c:pt>
                <c:pt idx="123">
                  <c:v>58833.3</c:v>
                </c:pt>
                <c:pt idx="124">
                  <c:v>58942.400000000001</c:v>
                </c:pt>
                <c:pt idx="125">
                  <c:v>58801.2</c:v>
                </c:pt>
                <c:pt idx="126">
                  <c:v>59151.9</c:v>
                </c:pt>
                <c:pt idx="127">
                  <c:v>59068.2</c:v>
                </c:pt>
                <c:pt idx="128">
                  <c:v>59022</c:v>
                </c:pt>
                <c:pt idx="129">
                  <c:v>59611</c:v>
                </c:pt>
                <c:pt idx="130">
                  <c:v>58889.3</c:v>
                </c:pt>
                <c:pt idx="131">
                  <c:v>59210.9</c:v>
                </c:pt>
                <c:pt idx="132">
                  <c:v>59110.1</c:v>
                </c:pt>
                <c:pt idx="133">
                  <c:v>58951.8</c:v>
                </c:pt>
                <c:pt idx="134">
                  <c:v>59207.199999999997</c:v>
                </c:pt>
                <c:pt idx="135">
                  <c:v>58712.9</c:v>
                </c:pt>
                <c:pt idx="136">
                  <c:v>59307.199999999997</c:v>
                </c:pt>
                <c:pt idx="137">
                  <c:v>59140.3</c:v>
                </c:pt>
                <c:pt idx="138">
                  <c:v>58787</c:v>
                </c:pt>
                <c:pt idx="139">
                  <c:v>58353.3</c:v>
                </c:pt>
                <c:pt idx="140">
                  <c:v>58812.3</c:v>
                </c:pt>
                <c:pt idx="141">
                  <c:v>58657.2</c:v>
                </c:pt>
                <c:pt idx="142">
                  <c:v>58722.9</c:v>
                </c:pt>
                <c:pt idx="143">
                  <c:v>58926.400000000001</c:v>
                </c:pt>
                <c:pt idx="144">
                  <c:v>58699.5</c:v>
                </c:pt>
                <c:pt idx="145">
                  <c:v>58449.8</c:v>
                </c:pt>
                <c:pt idx="146">
                  <c:v>58727.8</c:v>
                </c:pt>
                <c:pt idx="147">
                  <c:v>58853.7</c:v>
                </c:pt>
                <c:pt idx="148">
                  <c:v>58764.6</c:v>
                </c:pt>
                <c:pt idx="149">
                  <c:v>58632.5</c:v>
                </c:pt>
                <c:pt idx="150">
                  <c:v>58798.5</c:v>
                </c:pt>
                <c:pt idx="151">
                  <c:v>58726.6</c:v>
                </c:pt>
                <c:pt idx="152">
                  <c:v>58242.3</c:v>
                </c:pt>
                <c:pt idx="153">
                  <c:v>58184.800000000003</c:v>
                </c:pt>
                <c:pt idx="154">
                  <c:v>58577</c:v>
                </c:pt>
                <c:pt idx="155">
                  <c:v>58465.1</c:v>
                </c:pt>
                <c:pt idx="156">
                  <c:v>58424.800000000003</c:v>
                </c:pt>
                <c:pt idx="157">
                  <c:v>58361.599999999999</c:v>
                </c:pt>
                <c:pt idx="158">
                  <c:v>58413</c:v>
                </c:pt>
                <c:pt idx="159">
                  <c:v>58315.5</c:v>
                </c:pt>
                <c:pt idx="160">
                  <c:v>57837.5</c:v>
                </c:pt>
                <c:pt idx="161">
                  <c:v>58031.9</c:v>
                </c:pt>
                <c:pt idx="162">
                  <c:v>58606.7</c:v>
                </c:pt>
                <c:pt idx="163">
                  <c:v>58197.5</c:v>
                </c:pt>
                <c:pt idx="164">
                  <c:v>58243</c:v>
                </c:pt>
                <c:pt idx="165">
                  <c:v>58414.400000000001</c:v>
                </c:pt>
                <c:pt idx="166">
                  <c:v>58122.6</c:v>
                </c:pt>
                <c:pt idx="167">
                  <c:v>58193.9</c:v>
                </c:pt>
                <c:pt idx="168">
                  <c:v>58050.8</c:v>
                </c:pt>
                <c:pt idx="169">
                  <c:v>58199.199999999997</c:v>
                </c:pt>
                <c:pt idx="170">
                  <c:v>58310.5</c:v>
                </c:pt>
                <c:pt idx="171">
                  <c:v>58153.2</c:v>
                </c:pt>
                <c:pt idx="172">
                  <c:v>58427.199999999997</c:v>
                </c:pt>
                <c:pt idx="173">
                  <c:v>57830.1</c:v>
                </c:pt>
                <c:pt idx="174">
                  <c:v>58249.7</c:v>
                </c:pt>
                <c:pt idx="175">
                  <c:v>57624.3</c:v>
                </c:pt>
                <c:pt idx="176">
                  <c:v>57775.4</c:v>
                </c:pt>
                <c:pt idx="177">
                  <c:v>58231.9</c:v>
                </c:pt>
                <c:pt idx="178">
                  <c:v>57980.6</c:v>
                </c:pt>
                <c:pt idx="179">
                  <c:v>58057.5</c:v>
                </c:pt>
                <c:pt idx="180">
                  <c:v>57618</c:v>
                </c:pt>
                <c:pt idx="181">
                  <c:v>57837.5</c:v>
                </c:pt>
                <c:pt idx="182">
                  <c:v>57717.599999999999</c:v>
                </c:pt>
                <c:pt idx="183">
                  <c:v>57871.4</c:v>
                </c:pt>
                <c:pt idx="184">
                  <c:v>57218.400000000001</c:v>
                </c:pt>
                <c:pt idx="185">
                  <c:v>57899.6</c:v>
                </c:pt>
                <c:pt idx="186">
                  <c:v>57568.800000000003</c:v>
                </c:pt>
                <c:pt idx="187">
                  <c:v>57523.1</c:v>
                </c:pt>
                <c:pt idx="188">
                  <c:v>57343.5</c:v>
                </c:pt>
                <c:pt idx="189">
                  <c:v>57756.5</c:v>
                </c:pt>
                <c:pt idx="190">
                  <c:v>57380.3</c:v>
                </c:pt>
                <c:pt idx="191">
                  <c:v>57522.6</c:v>
                </c:pt>
                <c:pt idx="192">
                  <c:v>57479.8</c:v>
                </c:pt>
                <c:pt idx="193">
                  <c:v>56873.3</c:v>
                </c:pt>
                <c:pt idx="194">
                  <c:v>56847.6</c:v>
                </c:pt>
                <c:pt idx="195">
                  <c:v>57664.5</c:v>
                </c:pt>
                <c:pt idx="196">
                  <c:v>57200.4</c:v>
                </c:pt>
                <c:pt idx="197">
                  <c:v>57075.199999999997</c:v>
                </c:pt>
                <c:pt idx="198">
                  <c:v>57134.8</c:v>
                </c:pt>
                <c:pt idx="199">
                  <c:v>57373.7</c:v>
                </c:pt>
                <c:pt idx="200">
                  <c:v>56955.5</c:v>
                </c:pt>
                <c:pt idx="201">
                  <c:v>57151.7</c:v>
                </c:pt>
                <c:pt idx="202">
                  <c:v>56617.1</c:v>
                </c:pt>
                <c:pt idx="203">
                  <c:v>57069.1</c:v>
                </c:pt>
                <c:pt idx="204">
                  <c:v>56327.1</c:v>
                </c:pt>
                <c:pt idx="205">
                  <c:v>57097.3</c:v>
                </c:pt>
                <c:pt idx="206">
                  <c:v>56889.8</c:v>
                </c:pt>
                <c:pt idx="207">
                  <c:v>56869.9</c:v>
                </c:pt>
                <c:pt idx="208">
                  <c:v>56301.7</c:v>
                </c:pt>
                <c:pt idx="209">
                  <c:v>56264.800000000003</c:v>
                </c:pt>
                <c:pt idx="210">
                  <c:v>56659.6</c:v>
                </c:pt>
                <c:pt idx="211">
                  <c:v>56847</c:v>
                </c:pt>
                <c:pt idx="212">
                  <c:v>56364.3</c:v>
                </c:pt>
                <c:pt idx="213">
                  <c:v>56440.9</c:v>
                </c:pt>
                <c:pt idx="214">
                  <c:v>56611.199999999997</c:v>
                </c:pt>
                <c:pt idx="215">
                  <c:v>56625.4</c:v>
                </c:pt>
                <c:pt idx="216">
                  <c:v>56931.8</c:v>
                </c:pt>
                <c:pt idx="217">
                  <c:v>56458</c:v>
                </c:pt>
                <c:pt idx="218">
                  <c:v>56684.9</c:v>
                </c:pt>
                <c:pt idx="219">
                  <c:v>56089.3</c:v>
                </c:pt>
                <c:pt idx="220">
                  <c:v>56475</c:v>
                </c:pt>
                <c:pt idx="221">
                  <c:v>56883.199999999997</c:v>
                </c:pt>
                <c:pt idx="222">
                  <c:v>56463.6</c:v>
                </c:pt>
                <c:pt idx="223">
                  <c:v>56282.2</c:v>
                </c:pt>
                <c:pt idx="224">
                  <c:v>56270.9</c:v>
                </c:pt>
                <c:pt idx="225">
                  <c:v>56180.2</c:v>
                </c:pt>
                <c:pt idx="226">
                  <c:v>55741.1</c:v>
                </c:pt>
                <c:pt idx="227">
                  <c:v>55948</c:v>
                </c:pt>
                <c:pt idx="228">
                  <c:v>55891.4</c:v>
                </c:pt>
                <c:pt idx="229">
                  <c:v>55758.400000000001</c:v>
                </c:pt>
                <c:pt idx="230">
                  <c:v>55786.8</c:v>
                </c:pt>
                <c:pt idx="231">
                  <c:v>56101.1</c:v>
                </c:pt>
                <c:pt idx="232">
                  <c:v>55348.2</c:v>
                </c:pt>
                <c:pt idx="233">
                  <c:v>56019.1</c:v>
                </c:pt>
                <c:pt idx="234">
                  <c:v>55770.1</c:v>
                </c:pt>
                <c:pt idx="235">
                  <c:v>55954.1</c:v>
                </c:pt>
                <c:pt idx="236">
                  <c:v>55493</c:v>
                </c:pt>
                <c:pt idx="237">
                  <c:v>55363</c:v>
                </c:pt>
                <c:pt idx="238">
                  <c:v>56078.6</c:v>
                </c:pt>
                <c:pt idx="239">
                  <c:v>55880.7</c:v>
                </c:pt>
                <c:pt idx="240">
                  <c:v>55920.3</c:v>
                </c:pt>
                <c:pt idx="241">
                  <c:v>55753.599999999999</c:v>
                </c:pt>
                <c:pt idx="242">
                  <c:v>55250.6</c:v>
                </c:pt>
                <c:pt idx="243">
                  <c:v>55587</c:v>
                </c:pt>
                <c:pt idx="244">
                  <c:v>55296.1</c:v>
                </c:pt>
                <c:pt idx="245">
                  <c:v>55135.199999999997</c:v>
                </c:pt>
                <c:pt idx="246">
                  <c:v>55595.7</c:v>
                </c:pt>
                <c:pt idx="247">
                  <c:v>55525.2</c:v>
                </c:pt>
                <c:pt idx="248">
                  <c:v>55282.5</c:v>
                </c:pt>
                <c:pt idx="249">
                  <c:v>54836.5</c:v>
                </c:pt>
                <c:pt idx="250">
                  <c:v>55082.3</c:v>
                </c:pt>
                <c:pt idx="251">
                  <c:v>55579.1</c:v>
                </c:pt>
                <c:pt idx="252">
                  <c:v>54837.1</c:v>
                </c:pt>
                <c:pt idx="253">
                  <c:v>55009.4</c:v>
                </c:pt>
                <c:pt idx="254">
                  <c:v>55057.5</c:v>
                </c:pt>
                <c:pt idx="255">
                  <c:v>55339.7</c:v>
                </c:pt>
                <c:pt idx="256">
                  <c:v>54516.3</c:v>
                </c:pt>
                <c:pt idx="257">
                  <c:v>55201.7</c:v>
                </c:pt>
                <c:pt idx="258">
                  <c:v>55382.3</c:v>
                </c:pt>
                <c:pt idx="259">
                  <c:v>54810.1</c:v>
                </c:pt>
                <c:pt idx="260">
                  <c:v>55086.5</c:v>
                </c:pt>
                <c:pt idx="261">
                  <c:v>54669.599999999999</c:v>
                </c:pt>
                <c:pt idx="262">
                  <c:v>54833.2</c:v>
                </c:pt>
                <c:pt idx="263">
                  <c:v>54844.6</c:v>
                </c:pt>
                <c:pt idx="264">
                  <c:v>55101.1</c:v>
                </c:pt>
                <c:pt idx="265">
                  <c:v>55120.9</c:v>
                </c:pt>
                <c:pt idx="266">
                  <c:v>54985.9</c:v>
                </c:pt>
                <c:pt idx="267">
                  <c:v>54839.6</c:v>
                </c:pt>
                <c:pt idx="268">
                  <c:v>54927</c:v>
                </c:pt>
                <c:pt idx="269">
                  <c:v>54437.4</c:v>
                </c:pt>
                <c:pt idx="270">
                  <c:v>54330.7</c:v>
                </c:pt>
                <c:pt idx="271">
                  <c:v>54663</c:v>
                </c:pt>
                <c:pt idx="272">
                  <c:v>54992.3</c:v>
                </c:pt>
                <c:pt idx="273">
                  <c:v>54604.2</c:v>
                </c:pt>
                <c:pt idx="274">
                  <c:v>54708.5</c:v>
                </c:pt>
                <c:pt idx="275">
                  <c:v>54708.7</c:v>
                </c:pt>
                <c:pt idx="276">
                  <c:v>54357.4</c:v>
                </c:pt>
                <c:pt idx="277">
                  <c:v>54219.8</c:v>
                </c:pt>
                <c:pt idx="278">
                  <c:v>54858.1</c:v>
                </c:pt>
                <c:pt idx="279">
                  <c:v>54428.3</c:v>
                </c:pt>
                <c:pt idx="280">
                  <c:v>54116.6</c:v>
                </c:pt>
                <c:pt idx="281">
                  <c:v>54586</c:v>
                </c:pt>
                <c:pt idx="282">
                  <c:v>54089</c:v>
                </c:pt>
                <c:pt idx="283">
                  <c:v>54552.6</c:v>
                </c:pt>
                <c:pt idx="284">
                  <c:v>54373.1</c:v>
                </c:pt>
                <c:pt idx="285">
                  <c:v>54011.1</c:v>
                </c:pt>
                <c:pt idx="286">
                  <c:v>54294.9</c:v>
                </c:pt>
                <c:pt idx="287">
                  <c:v>54870.5</c:v>
                </c:pt>
                <c:pt idx="288">
                  <c:v>54351.4</c:v>
                </c:pt>
                <c:pt idx="289">
                  <c:v>54376.9</c:v>
                </c:pt>
                <c:pt idx="290">
                  <c:v>54186.3</c:v>
                </c:pt>
                <c:pt idx="291">
                  <c:v>54237</c:v>
                </c:pt>
                <c:pt idx="292">
                  <c:v>53900.6</c:v>
                </c:pt>
                <c:pt idx="293">
                  <c:v>54139.199999999997</c:v>
                </c:pt>
                <c:pt idx="294">
                  <c:v>53693.599999999999</c:v>
                </c:pt>
                <c:pt idx="295">
                  <c:v>54490.1</c:v>
                </c:pt>
                <c:pt idx="296">
                  <c:v>53868</c:v>
                </c:pt>
                <c:pt idx="297">
                  <c:v>54193.4</c:v>
                </c:pt>
                <c:pt idx="298">
                  <c:v>53879.7</c:v>
                </c:pt>
                <c:pt idx="299">
                  <c:v>53554.9</c:v>
                </c:pt>
                <c:pt idx="300">
                  <c:v>53961.4</c:v>
                </c:pt>
                <c:pt idx="301">
                  <c:v>54197</c:v>
                </c:pt>
                <c:pt idx="302">
                  <c:v>53975.9</c:v>
                </c:pt>
                <c:pt idx="303">
                  <c:v>53796.9</c:v>
                </c:pt>
                <c:pt idx="304">
                  <c:v>54200.3</c:v>
                </c:pt>
                <c:pt idx="305">
                  <c:v>53584.7</c:v>
                </c:pt>
                <c:pt idx="306">
                  <c:v>53103.6</c:v>
                </c:pt>
                <c:pt idx="307">
                  <c:v>53929.5</c:v>
                </c:pt>
                <c:pt idx="308">
                  <c:v>53672.3</c:v>
                </c:pt>
                <c:pt idx="309">
                  <c:v>53837.599999999999</c:v>
                </c:pt>
                <c:pt idx="310">
                  <c:v>53714.8</c:v>
                </c:pt>
                <c:pt idx="311">
                  <c:v>53569.599999999999</c:v>
                </c:pt>
                <c:pt idx="312">
                  <c:v>53418.9</c:v>
                </c:pt>
                <c:pt idx="313">
                  <c:v>53198.3</c:v>
                </c:pt>
                <c:pt idx="314">
                  <c:v>53668.2</c:v>
                </c:pt>
                <c:pt idx="315">
                  <c:v>53201.7</c:v>
                </c:pt>
                <c:pt idx="316">
                  <c:v>53825.3</c:v>
                </c:pt>
                <c:pt idx="317">
                  <c:v>53140.9</c:v>
                </c:pt>
                <c:pt idx="318">
                  <c:v>53750.3</c:v>
                </c:pt>
                <c:pt idx="319">
                  <c:v>53278.400000000001</c:v>
                </c:pt>
                <c:pt idx="320">
                  <c:v>53250.8</c:v>
                </c:pt>
                <c:pt idx="321">
                  <c:v>53566.7</c:v>
                </c:pt>
                <c:pt idx="322">
                  <c:v>53402.2</c:v>
                </c:pt>
                <c:pt idx="323">
                  <c:v>53455.5</c:v>
                </c:pt>
                <c:pt idx="324">
                  <c:v>53115.3</c:v>
                </c:pt>
                <c:pt idx="325">
                  <c:v>53590</c:v>
                </c:pt>
                <c:pt idx="326">
                  <c:v>53040.6</c:v>
                </c:pt>
                <c:pt idx="327">
                  <c:v>52636.4</c:v>
                </c:pt>
                <c:pt idx="328">
                  <c:v>52832</c:v>
                </c:pt>
                <c:pt idx="329">
                  <c:v>52796.1</c:v>
                </c:pt>
                <c:pt idx="330">
                  <c:v>53833.9</c:v>
                </c:pt>
                <c:pt idx="331">
                  <c:v>52953</c:v>
                </c:pt>
                <c:pt idx="332">
                  <c:v>52351.1</c:v>
                </c:pt>
                <c:pt idx="333">
                  <c:v>53123.7</c:v>
                </c:pt>
                <c:pt idx="334">
                  <c:v>52750.5</c:v>
                </c:pt>
                <c:pt idx="335">
                  <c:v>53263.6</c:v>
                </c:pt>
                <c:pt idx="336">
                  <c:v>52472.6</c:v>
                </c:pt>
                <c:pt idx="337">
                  <c:v>52757.2</c:v>
                </c:pt>
                <c:pt idx="338">
                  <c:v>52860.6</c:v>
                </c:pt>
                <c:pt idx="339">
                  <c:v>52730.1</c:v>
                </c:pt>
                <c:pt idx="340">
                  <c:v>52800</c:v>
                </c:pt>
                <c:pt idx="341">
                  <c:v>52625</c:v>
                </c:pt>
                <c:pt idx="342">
                  <c:v>52372</c:v>
                </c:pt>
                <c:pt idx="343">
                  <c:v>52586.7</c:v>
                </c:pt>
                <c:pt idx="344">
                  <c:v>52640</c:v>
                </c:pt>
                <c:pt idx="345">
                  <c:v>52595.8</c:v>
                </c:pt>
                <c:pt idx="346">
                  <c:v>52668.5</c:v>
                </c:pt>
                <c:pt idx="347">
                  <c:v>52443.6</c:v>
                </c:pt>
                <c:pt idx="348">
                  <c:v>52630.3</c:v>
                </c:pt>
                <c:pt idx="349">
                  <c:v>52511.1</c:v>
                </c:pt>
                <c:pt idx="350">
                  <c:v>52030.5</c:v>
                </c:pt>
                <c:pt idx="351">
                  <c:v>52745.3</c:v>
                </c:pt>
                <c:pt idx="352">
                  <c:v>52220.4</c:v>
                </c:pt>
                <c:pt idx="353">
                  <c:v>52304.1</c:v>
                </c:pt>
                <c:pt idx="354">
                  <c:v>52226.7</c:v>
                </c:pt>
                <c:pt idx="355">
                  <c:v>52157.7</c:v>
                </c:pt>
                <c:pt idx="356">
                  <c:v>52435.9</c:v>
                </c:pt>
                <c:pt idx="357">
                  <c:v>52661.2</c:v>
                </c:pt>
                <c:pt idx="358">
                  <c:v>52425.5</c:v>
                </c:pt>
                <c:pt idx="359">
                  <c:v>52434.2</c:v>
                </c:pt>
                <c:pt idx="360">
                  <c:v>52009.9</c:v>
                </c:pt>
                <c:pt idx="361">
                  <c:v>52232.3</c:v>
                </c:pt>
                <c:pt idx="362">
                  <c:v>52274.400000000001</c:v>
                </c:pt>
                <c:pt idx="363">
                  <c:v>52399.6</c:v>
                </c:pt>
                <c:pt idx="364">
                  <c:v>51734.1</c:v>
                </c:pt>
                <c:pt idx="365">
                  <c:v>52111.9</c:v>
                </c:pt>
                <c:pt idx="366">
                  <c:v>51840.5</c:v>
                </c:pt>
                <c:pt idx="367">
                  <c:v>51924.1</c:v>
                </c:pt>
                <c:pt idx="368">
                  <c:v>51708.3</c:v>
                </c:pt>
                <c:pt idx="369">
                  <c:v>51509.1</c:v>
                </c:pt>
                <c:pt idx="370">
                  <c:v>51811.8</c:v>
                </c:pt>
                <c:pt idx="371">
                  <c:v>51382.6</c:v>
                </c:pt>
                <c:pt idx="372">
                  <c:v>51998.3</c:v>
                </c:pt>
                <c:pt idx="373">
                  <c:v>51929.5</c:v>
                </c:pt>
                <c:pt idx="374">
                  <c:v>51625.2</c:v>
                </c:pt>
                <c:pt idx="375">
                  <c:v>51545.3</c:v>
                </c:pt>
                <c:pt idx="376">
                  <c:v>51484.9</c:v>
                </c:pt>
                <c:pt idx="377">
                  <c:v>51435.5</c:v>
                </c:pt>
                <c:pt idx="378">
                  <c:v>51416.6</c:v>
                </c:pt>
                <c:pt idx="379">
                  <c:v>51782.5</c:v>
                </c:pt>
                <c:pt idx="380">
                  <c:v>51888.1</c:v>
                </c:pt>
                <c:pt idx="381">
                  <c:v>51448.5</c:v>
                </c:pt>
                <c:pt idx="382">
                  <c:v>51756.1</c:v>
                </c:pt>
                <c:pt idx="383">
                  <c:v>51726.1</c:v>
                </c:pt>
                <c:pt idx="384">
                  <c:v>51552.3</c:v>
                </c:pt>
                <c:pt idx="385">
                  <c:v>51414.5</c:v>
                </c:pt>
                <c:pt idx="386">
                  <c:v>51240.800000000003</c:v>
                </c:pt>
                <c:pt idx="387">
                  <c:v>51351.9</c:v>
                </c:pt>
                <c:pt idx="388">
                  <c:v>51363.4</c:v>
                </c:pt>
                <c:pt idx="389">
                  <c:v>51383.199999999997</c:v>
                </c:pt>
                <c:pt idx="390">
                  <c:v>51372.7</c:v>
                </c:pt>
                <c:pt idx="391">
                  <c:v>51555.5</c:v>
                </c:pt>
                <c:pt idx="392">
                  <c:v>51263.1</c:v>
                </c:pt>
                <c:pt idx="393">
                  <c:v>50678</c:v>
                </c:pt>
                <c:pt idx="394">
                  <c:v>51029.4</c:v>
                </c:pt>
                <c:pt idx="395">
                  <c:v>51355.7</c:v>
                </c:pt>
                <c:pt idx="396">
                  <c:v>51579.8</c:v>
                </c:pt>
                <c:pt idx="397">
                  <c:v>51053</c:v>
                </c:pt>
                <c:pt idx="398">
                  <c:v>50799.6</c:v>
                </c:pt>
                <c:pt idx="399">
                  <c:v>51459.7</c:v>
                </c:pt>
                <c:pt idx="400">
                  <c:v>51537.4</c:v>
                </c:pt>
                <c:pt idx="401">
                  <c:v>50635.7</c:v>
                </c:pt>
                <c:pt idx="402">
                  <c:v>50371.5</c:v>
                </c:pt>
                <c:pt idx="403">
                  <c:v>50893.4</c:v>
                </c:pt>
                <c:pt idx="404">
                  <c:v>50521.599999999999</c:v>
                </c:pt>
                <c:pt idx="405">
                  <c:v>51233.599999999999</c:v>
                </c:pt>
                <c:pt idx="406">
                  <c:v>50602.7</c:v>
                </c:pt>
                <c:pt idx="407">
                  <c:v>50862.400000000001</c:v>
                </c:pt>
                <c:pt idx="408">
                  <c:v>51182.6</c:v>
                </c:pt>
                <c:pt idx="409">
                  <c:v>50692.6</c:v>
                </c:pt>
                <c:pt idx="410">
                  <c:v>50585.7</c:v>
                </c:pt>
                <c:pt idx="411">
                  <c:v>50710.3</c:v>
                </c:pt>
                <c:pt idx="412">
                  <c:v>50691.5</c:v>
                </c:pt>
                <c:pt idx="413">
                  <c:v>50738.9</c:v>
                </c:pt>
                <c:pt idx="414">
                  <c:v>50629.3</c:v>
                </c:pt>
                <c:pt idx="415">
                  <c:v>50839.1</c:v>
                </c:pt>
                <c:pt idx="416">
                  <c:v>50773.5</c:v>
                </c:pt>
                <c:pt idx="417">
                  <c:v>50608.9</c:v>
                </c:pt>
                <c:pt idx="418">
                  <c:v>50650.8</c:v>
                </c:pt>
                <c:pt idx="419">
                  <c:v>50555</c:v>
                </c:pt>
                <c:pt idx="420">
                  <c:v>50519.8</c:v>
                </c:pt>
                <c:pt idx="421">
                  <c:v>50572.6</c:v>
                </c:pt>
                <c:pt idx="422">
                  <c:v>50171.7</c:v>
                </c:pt>
                <c:pt idx="423">
                  <c:v>50639.7</c:v>
                </c:pt>
                <c:pt idx="424">
                  <c:v>50706.2</c:v>
                </c:pt>
                <c:pt idx="425">
                  <c:v>50451.1</c:v>
                </c:pt>
                <c:pt idx="426">
                  <c:v>50696.3</c:v>
                </c:pt>
                <c:pt idx="427">
                  <c:v>50084</c:v>
                </c:pt>
                <c:pt idx="428">
                  <c:v>50356.6</c:v>
                </c:pt>
                <c:pt idx="429">
                  <c:v>50552.3</c:v>
                </c:pt>
                <c:pt idx="430">
                  <c:v>50168.3</c:v>
                </c:pt>
                <c:pt idx="431">
                  <c:v>50682.400000000001</c:v>
                </c:pt>
                <c:pt idx="432">
                  <c:v>50177.7</c:v>
                </c:pt>
                <c:pt idx="433">
                  <c:v>50181</c:v>
                </c:pt>
                <c:pt idx="434">
                  <c:v>49797.3</c:v>
                </c:pt>
                <c:pt idx="435">
                  <c:v>50445.7</c:v>
                </c:pt>
                <c:pt idx="436">
                  <c:v>50235</c:v>
                </c:pt>
                <c:pt idx="437">
                  <c:v>50156</c:v>
                </c:pt>
                <c:pt idx="438">
                  <c:v>50120.9</c:v>
                </c:pt>
                <c:pt idx="439">
                  <c:v>49970.6</c:v>
                </c:pt>
                <c:pt idx="440">
                  <c:v>50135.8</c:v>
                </c:pt>
                <c:pt idx="441">
                  <c:v>50287.199999999997</c:v>
                </c:pt>
                <c:pt idx="442">
                  <c:v>49755.9</c:v>
                </c:pt>
                <c:pt idx="443">
                  <c:v>49975.8</c:v>
                </c:pt>
                <c:pt idx="444">
                  <c:v>50349.2</c:v>
                </c:pt>
                <c:pt idx="445">
                  <c:v>49730.400000000001</c:v>
                </c:pt>
                <c:pt idx="446">
                  <c:v>49621.4</c:v>
                </c:pt>
                <c:pt idx="447">
                  <c:v>49476.9</c:v>
                </c:pt>
                <c:pt idx="448">
                  <c:v>50077.4</c:v>
                </c:pt>
                <c:pt idx="449">
                  <c:v>49943.8</c:v>
                </c:pt>
                <c:pt idx="450">
                  <c:v>49845.8</c:v>
                </c:pt>
                <c:pt idx="451">
                  <c:v>49841</c:v>
                </c:pt>
                <c:pt idx="452">
                  <c:v>49729.4</c:v>
                </c:pt>
                <c:pt idx="453">
                  <c:v>49593.1</c:v>
                </c:pt>
                <c:pt idx="454">
                  <c:v>49815.4</c:v>
                </c:pt>
                <c:pt idx="455">
                  <c:v>50035</c:v>
                </c:pt>
                <c:pt idx="456">
                  <c:v>49335.199999999997</c:v>
                </c:pt>
                <c:pt idx="457">
                  <c:v>49305.8</c:v>
                </c:pt>
                <c:pt idx="458">
                  <c:v>49678.400000000001</c:v>
                </c:pt>
                <c:pt idx="459">
                  <c:v>49569.7</c:v>
                </c:pt>
                <c:pt idx="460">
                  <c:v>49701.5</c:v>
                </c:pt>
                <c:pt idx="461">
                  <c:v>49519</c:v>
                </c:pt>
                <c:pt idx="462">
                  <c:v>49702.8</c:v>
                </c:pt>
                <c:pt idx="463">
                  <c:v>49594.1</c:v>
                </c:pt>
                <c:pt idx="464">
                  <c:v>49567.4</c:v>
                </c:pt>
                <c:pt idx="465">
                  <c:v>49256.6</c:v>
                </c:pt>
                <c:pt idx="466">
                  <c:v>49664.3</c:v>
                </c:pt>
                <c:pt idx="467">
                  <c:v>49582.9</c:v>
                </c:pt>
                <c:pt idx="468">
                  <c:v>49018.3</c:v>
                </c:pt>
                <c:pt idx="469">
                  <c:v>48975.3</c:v>
                </c:pt>
                <c:pt idx="470">
                  <c:v>49380.1</c:v>
                </c:pt>
                <c:pt idx="471">
                  <c:v>49165.1</c:v>
                </c:pt>
                <c:pt idx="472">
                  <c:v>49113.9</c:v>
                </c:pt>
                <c:pt idx="473">
                  <c:v>49322</c:v>
                </c:pt>
                <c:pt idx="474">
                  <c:v>48959.8</c:v>
                </c:pt>
                <c:pt idx="475">
                  <c:v>49601.599999999999</c:v>
                </c:pt>
                <c:pt idx="476">
                  <c:v>48805.7</c:v>
                </c:pt>
                <c:pt idx="477">
                  <c:v>48784.7</c:v>
                </c:pt>
                <c:pt idx="478">
                  <c:v>49232.6</c:v>
                </c:pt>
                <c:pt idx="479">
                  <c:v>48655.3</c:v>
                </c:pt>
                <c:pt idx="480">
                  <c:v>48694.2</c:v>
                </c:pt>
                <c:pt idx="481">
                  <c:v>49403.5</c:v>
                </c:pt>
                <c:pt idx="482">
                  <c:v>48712</c:v>
                </c:pt>
                <c:pt idx="483">
                  <c:v>48761.8</c:v>
                </c:pt>
                <c:pt idx="484">
                  <c:v>48558.2</c:v>
                </c:pt>
                <c:pt idx="485">
                  <c:v>49182.7</c:v>
                </c:pt>
                <c:pt idx="486">
                  <c:v>48570.6</c:v>
                </c:pt>
                <c:pt idx="487">
                  <c:v>48865.4</c:v>
                </c:pt>
                <c:pt idx="488">
                  <c:v>48825.3</c:v>
                </c:pt>
                <c:pt idx="489">
                  <c:v>48836.9</c:v>
                </c:pt>
                <c:pt idx="490">
                  <c:v>48554.6</c:v>
                </c:pt>
                <c:pt idx="491">
                  <c:v>48718.6</c:v>
                </c:pt>
                <c:pt idx="492">
                  <c:v>48469</c:v>
                </c:pt>
                <c:pt idx="493">
                  <c:v>48730.9</c:v>
                </c:pt>
                <c:pt idx="494">
                  <c:v>48405.2</c:v>
                </c:pt>
                <c:pt idx="495">
                  <c:v>48582.7</c:v>
                </c:pt>
                <c:pt idx="496">
                  <c:v>48265.3</c:v>
                </c:pt>
                <c:pt idx="497">
                  <c:v>48111.199999999997</c:v>
                </c:pt>
                <c:pt idx="498">
                  <c:v>48595.8</c:v>
                </c:pt>
                <c:pt idx="499">
                  <c:v>48338.3</c:v>
                </c:pt>
                <c:pt idx="500">
                  <c:v>48260.3</c:v>
                </c:pt>
                <c:pt idx="501">
                  <c:v>48054.6</c:v>
                </c:pt>
                <c:pt idx="502">
                  <c:v>48289</c:v>
                </c:pt>
                <c:pt idx="503">
                  <c:v>48143.1</c:v>
                </c:pt>
                <c:pt idx="504">
                  <c:v>47970.1</c:v>
                </c:pt>
                <c:pt idx="505">
                  <c:v>48180</c:v>
                </c:pt>
                <c:pt idx="506">
                  <c:v>48167.199999999997</c:v>
                </c:pt>
                <c:pt idx="507">
                  <c:v>47815.1</c:v>
                </c:pt>
                <c:pt idx="508">
                  <c:v>47764.3</c:v>
                </c:pt>
                <c:pt idx="509">
                  <c:v>47564.4</c:v>
                </c:pt>
                <c:pt idx="510">
                  <c:v>47679.199999999997</c:v>
                </c:pt>
                <c:pt idx="511">
                  <c:v>47964.9</c:v>
                </c:pt>
                <c:pt idx="512">
                  <c:v>48090.5</c:v>
                </c:pt>
                <c:pt idx="513">
                  <c:v>47464.800000000003</c:v>
                </c:pt>
                <c:pt idx="514">
                  <c:v>47747.7</c:v>
                </c:pt>
                <c:pt idx="515">
                  <c:v>47661.7</c:v>
                </c:pt>
                <c:pt idx="516">
                  <c:v>47670.7</c:v>
                </c:pt>
                <c:pt idx="517">
                  <c:v>47761</c:v>
                </c:pt>
                <c:pt idx="518">
                  <c:v>47756.4</c:v>
                </c:pt>
                <c:pt idx="519">
                  <c:v>47700.3</c:v>
                </c:pt>
                <c:pt idx="520">
                  <c:v>47321.9</c:v>
                </c:pt>
                <c:pt idx="521">
                  <c:v>47165.7</c:v>
                </c:pt>
                <c:pt idx="522">
                  <c:v>47404.9</c:v>
                </c:pt>
                <c:pt idx="523">
                  <c:v>47576.4</c:v>
                </c:pt>
                <c:pt idx="524">
                  <c:v>47433.7</c:v>
                </c:pt>
                <c:pt idx="525">
                  <c:v>47006.9</c:v>
                </c:pt>
                <c:pt idx="526">
                  <c:v>47719.7</c:v>
                </c:pt>
                <c:pt idx="527">
                  <c:v>47211.7</c:v>
                </c:pt>
                <c:pt idx="528">
                  <c:v>47258.6</c:v>
                </c:pt>
                <c:pt idx="529">
                  <c:v>47573.3</c:v>
                </c:pt>
                <c:pt idx="530">
                  <c:v>46857.3</c:v>
                </c:pt>
                <c:pt idx="531">
                  <c:v>47388.4</c:v>
                </c:pt>
                <c:pt idx="532">
                  <c:v>46986.3</c:v>
                </c:pt>
                <c:pt idx="533">
                  <c:v>47195.4</c:v>
                </c:pt>
                <c:pt idx="534">
                  <c:v>46644.800000000003</c:v>
                </c:pt>
                <c:pt idx="535">
                  <c:v>47108</c:v>
                </c:pt>
                <c:pt idx="536">
                  <c:v>46730.5</c:v>
                </c:pt>
                <c:pt idx="537">
                  <c:v>46982.8</c:v>
                </c:pt>
                <c:pt idx="538">
                  <c:v>46678.400000000001</c:v>
                </c:pt>
                <c:pt idx="539">
                  <c:v>46736.1</c:v>
                </c:pt>
                <c:pt idx="540">
                  <c:v>47104.3</c:v>
                </c:pt>
                <c:pt idx="541">
                  <c:v>46559.7</c:v>
                </c:pt>
                <c:pt idx="542">
                  <c:v>46601.2</c:v>
                </c:pt>
                <c:pt idx="543">
                  <c:v>46623.8</c:v>
                </c:pt>
                <c:pt idx="544">
                  <c:v>46646.3</c:v>
                </c:pt>
                <c:pt idx="545">
                  <c:v>46385.5</c:v>
                </c:pt>
                <c:pt idx="546">
                  <c:v>46494.400000000001</c:v>
                </c:pt>
                <c:pt idx="547">
                  <c:v>46287.6</c:v>
                </c:pt>
                <c:pt idx="548">
                  <c:v>46566.5</c:v>
                </c:pt>
                <c:pt idx="549">
                  <c:v>46144</c:v>
                </c:pt>
                <c:pt idx="550">
                  <c:v>46433.599999999999</c:v>
                </c:pt>
                <c:pt idx="551">
                  <c:v>46040.9</c:v>
                </c:pt>
                <c:pt idx="552">
                  <c:v>46597.3</c:v>
                </c:pt>
                <c:pt idx="553">
                  <c:v>46129.2</c:v>
                </c:pt>
                <c:pt idx="554">
                  <c:v>46186.8</c:v>
                </c:pt>
                <c:pt idx="555">
                  <c:v>46252.5</c:v>
                </c:pt>
                <c:pt idx="556">
                  <c:v>46310.1</c:v>
                </c:pt>
                <c:pt idx="557">
                  <c:v>46114.400000000001</c:v>
                </c:pt>
                <c:pt idx="558">
                  <c:v>45813.7</c:v>
                </c:pt>
                <c:pt idx="559">
                  <c:v>46186.400000000001</c:v>
                </c:pt>
                <c:pt idx="560">
                  <c:v>45964</c:v>
                </c:pt>
                <c:pt idx="561">
                  <c:v>45849.2</c:v>
                </c:pt>
                <c:pt idx="562">
                  <c:v>45672.6</c:v>
                </c:pt>
                <c:pt idx="563">
                  <c:v>45878.2</c:v>
                </c:pt>
                <c:pt idx="564">
                  <c:v>45973.5</c:v>
                </c:pt>
                <c:pt idx="565">
                  <c:v>45936.800000000003</c:v>
                </c:pt>
                <c:pt idx="566">
                  <c:v>45620.4</c:v>
                </c:pt>
                <c:pt idx="567">
                  <c:v>45409</c:v>
                </c:pt>
                <c:pt idx="568">
                  <c:v>45579.5</c:v>
                </c:pt>
                <c:pt idx="569">
                  <c:v>45354.7</c:v>
                </c:pt>
                <c:pt idx="570">
                  <c:v>45495.6</c:v>
                </c:pt>
                <c:pt idx="571">
                  <c:v>45217.2</c:v>
                </c:pt>
                <c:pt idx="572">
                  <c:v>45465.599999999999</c:v>
                </c:pt>
                <c:pt idx="573">
                  <c:v>45214.1</c:v>
                </c:pt>
                <c:pt idx="574">
                  <c:v>45330.7</c:v>
                </c:pt>
                <c:pt idx="575">
                  <c:v>45068.5</c:v>
                </c:pt>
                <c:pt idx="576">
                  <c:v>45303.4</c:v>
                </c:pt>
                <c:pt idx="577">
                  <c:v>45538.1</c:v>
                </c:pt>
                <c:pt idx="578">
                  <c:v>45364.7</c:v>
                </c:pt>
                <c:pt idx="579">
                  <c:v>45161.7</c:v>
                </c:pt>
                <c:pt idx="580">
                  <c:v>44996.4</c:v>
                </c:pt>
                <c:pt idx="581">
                  <c:v>45660.5</c:v>
                </c:pt>
                <c:pt idx="582">
                  <c:v>45098</c:v>
                </c:pt>
                <c:pt idx="583">
                  <c:v>45042.8</c:v>
                </c:pt>
                <c:pt idx="584">
                  <c:v>44813.2</c:v>
                </c:pt>
                <c:pt idx="585">
                  <c:v>45243.6</c:v>
                </c:pt>
                <c:pt idx="586">
                  <c:v>45164.2</c:v>
                </c:pt>
                <c:pt idx="587">
                  <c:v>44599.5</c:v>
                </c:pt>
                <c:pt idx="588">
                  <c:v>44847.4</c:v>
                </c:pt>
                <c:pt idx="589">
                  <c:v>45006.7</c:v>
                </c:pt>
                <c:pt idx="590">
                  <c:v>44686.2</c:v>
                </c:pt>
                <c:pt idx="591">
                  <c:v>45185.8</c:v>
                </c:pt>
                <c:pt idx="592">
                  <c:v>44643</c:v>
                </c:pt>
                <c:pt idx="593">
                  <c:v>45131.8</c:v>
                </c:pt>
                <c:pt idx="594">
                  <c:v>44634.7</c:v>
                </c:pt>
                <c:pt idx="595">
                  <c:v>44397.5</c:v>
                </c:pt>
                <c:pt idx="596">
                  <c:v>44800.4</c:v>
                </c:pt>
                <c:pt idx="597">
                  <c:v>44753.3</c:v>
                </c:pt>
                <c:pt idx="598">
                  <c:v>44883</c:v>
                </c:pt>
                <c:pt idx="599">
                  <c:v>44322</c:v>
                </c:pt>
                <c:pt idx="600">
                  <c:v>44572.2</c:v>
                </c:pt>
                <c:pt idx="601">
                  <c:v>44822.2</c:v>
                </c:pt>
                <c:pt idx="602">
                  <c:v>43892.3</c:v>
                </c:pt>
                <c:pt idx="603">
                  <c:v>44674.7</c:v>
                </c:pt>
                <c:pt idx="604">
                  <c:v>44748</c:v>
                </c:pt>
                <c:pt idx="605">
                  <c:v>44299.9</c:v>
                </c:pt>
                <c:pt idx="606">
                  <c:v>44595.3</c:v>
                </c:pt>
                <c:pt idx="607">
                  <c:v>44310.400000000001</c:v>
                </c:pt>
                <c:pt idx="608">
                  <c:v>44260.800000000003</c:v>
                </c:pt>
                <c:pt idx="609">
                  <c:v>44336.9</c:v>
                </c:pt>
                <c:pt idx="610">
                  <c:v>44677.4</c:v>
                </c:pt>
                <c:pt idx="611">
                  <c:v>44029.4</c:v>
                </c:pt>
                <c:pt idx="612">
                  <c:v>44022.6</c:v>
                </c:pt>
                <c:pt idx="613">
                  <c:v>44168.1</c:v>
                </c:pt>
                <c:pt idx="614">
                  <c:v>44500.4</c:v>
                </c:pt>
                <c:pt idx="615">
                  <c:v>44189.2</c:v>
                </c:pt>
                <c:pt idx="616">
                  <c:v>44174.400000000001</c:v>
                </c:pt>
                <c:pt idx="617">
                  <c:v>44261</c:v>
                </c:pt>
                <c:pt idx="618">
                  <c:v>43931.3</c:v>
                </c:pt>
                <c:pt idx="619">
                  <c:v>44295.5</c:v>
                </c:pt>
                <c:pt idx="620">
                  <c:v>43875.1</c:v>
                </c:pt>
                <c:pt idx="621">
                  <c:v>43356.2</c:v>
                </c:pt>
                <c:pt idx="622">
                  <c:v>43666.9</c:v>
                </c:pt>
                <c:pt idx="623">
                  <c:v>44089.599999999999</c:v>
                </c:pt>
                <c:pt idx="624">
                  <c:v>44138.8</c:v>
                </c:pt>
                <c:pt idx="625">
                  <c:v>43910.7</c:v>
                </c:pt>
                <c:pt idx="626">
                  <c:v>44114.6</c:v>
                </c:pt>
                <c:pt idx="627">
                  <c:v>44331.7</c:v>
                </c:pt>
                <c:pt idx="628">
                  <c:v>43725.3</c:v>
                </c:pt>
                <c:pt idx="629">
                  <c:v>43790.5</c:v>
                </c:pt>
                <c:pt idx="630">
                  <c:v>43980.9</c:v>
                </c:pt>
                <c:pt idx="631">
                  <c:v>43936.800000000003</c:v>
                </c:pt>
                <c:pt idx="632">
                  <c:v>43775.6</c:v>
                </c:pt>
                <c:pt idx="633">
                  <c:v>43979.199999999997</c:v>
                </c:pt>
                <c:pt idx="634">
                  <c:v>43996.4</c:v>
                </c:pt>
                <c:pt idx="635">
                  <c:v>43872.5</c:v>
                </c:pt>
                <c:pt idx="636">
                  <c:v>43400</c:v>
                </c:pt>
                <c:pt idx="637">
                  <c:v>43837.8</c:v>
                </c:pt>
                <c:pt idx="638">
                  <c:v>43687.3</c:v>
                </c:pt>
                <c:pt idx="639">
                  <c:v>43842.9</c:v>
                </c:pt>
                <c:pt idx="640">
                  <c:v>43886.7</c:v>
                </c:pt>
                <c:pt idx="641">
                  <c:v>43661.9</c:v>
                </c:pt>
                <c:pt idx="642">
                  <c:v>43341.4</c:v>
                </c:pt>
                <c:pt idx="643">
                  <c:v>43768.1</c:v>
                </c:pt>
                <c:pt idx="644">
                  <c:v>43410.5</c:v>
                </c:pt>
                <c:pt idx="645">
                  <c:v>43326.7</c:v>
                </c:pt>
                <c:pt idx="646">
                  <c:v>43713.3</c:v>
                </c:pt>
                <c:pt idx="647">
                  <c:v>43013.1</c:v>
                </c:pt>
                <c:pt idx="648">
                  <c:v>43096.800000000003</c:v>
                </c:pt>
                <c:pt idx="649">
                  <c:v>43185.8</c:v>
                </c:pt>
                <c:pt idx="650">
                  <c:v>43219</c:v>
                </c:pt>
                <c:pt idx="651">
                  <c:v>43812.5</c:v>
                </c:pt>
                <c:pt idx="652">
                  <c:v>43160.6</c:v>
                </c:pt>
                <c:pt idx="653">
                  <c:v>43438</c:v>
                </c:pt>
                <c:pt idx="654">
                  <c:v>43088.9</c:v>
                </c:pt>
                <c:pt idx="655">
                  <c:v>43122.1</c:v>
                </c:pt>
                <c:pt idx="656">
                  <c:v>43330.3</c:v>
                </c:pt>
                <c:pt idx="657">
                  <c:v>42936.4</c:v>
                </c:pt>
                <c:pt idx="658">
                  <c:v>42913.8</c:v>
                </c:pt>
                <c:pt idx="659">
                  <c:v>43196.3</c:v>
                </c:pt>
                <c:pt idx="660">
                  <c:v>42847.6</c:v>
                </c:pt>
                <c:pt idx="661">
                  <c:v>42907.3</c:v>
                </c:pt>
                <c:pt idx="662">
                  <c:v>43004</c:v>
                </c:pt>
                <c:pt idx="663">
                  <c:v>43212.1</c:v>
                </c:pt>
                <c:pt idx="664">
                  <c:v>42328.3</c:v>
                </c:pt>
                <c:pt idx="665">
                  <c:v>43222.6</c:v>
                </c:pt>
                <c:pt idx="666">
                  <c:v>43308.7</c:v>
                </c:pt>
                <c:pt idx="667">
                  <c:v>43143.1</c:v>
                </c:pt>
                <c:pt idx="668">
                  <c:v>42816</c:v>
                </c:pt>
                <c:pt idx="669">
                  <c:v>43140.4</c:v>
                </c:pt>
                <c:pt idx="670">
                  <c:v>42813.4</c:v>
                </c:pt>
                <c:pt idx="671">
                  <c:v>42851.8</c:v>
                </c:pt>
                <c:pt idx="672">
                  <c:v>43133.7</c:v>
                </c:pt>
                <c:pt idx="673">
                  <c:v>42830.7</c:v>
                </c:pt>
                <c:pt idx="674">
                  <c:v>42511.8</c:v>
                </c:pt>
                <c:pt idx="675">
                  <c:v>42476.2</c:v>
                </c:pt>
                <c:pt idx="676">
                  <c:v>42604.5</c:v>
                </c:pt>
                <c:pt idx="677">
                  <c:v>42441.9</c:v>
                </c:pt>
                <c:pt idx="678">
                  <c:v>42546.5</c:v>
                </c:pt>
                <c:pt idx="679">
                  <c:v>42817.5</c:v>
                </c:pt>
                <c:pt idx="680">
                  <c:v>42287.5</c:v>
                </c:pt>
                <c:pt idx="681">
                  <c:v>42658.9</c:v>
                </c:pt>
                <c:pt idx="682">
                  <c:v>42335.199999999997</c:v>
                </c:pt>
                <c:pt idx="683">
                  <c:v>42421.2</c:v>
                </c:pt>
                <c:pt idx="684">
                  <c:v>42353.9</c:v>
                </c:pt>
                <c:pt idx="685">
                  <c:v>42939</c:v>
                </c:pt>
                <c:pt idx="686">
                  <c:v>42303.9</c:v>
                </c:pt>
                <c:pt idx="687">
                  <c:v>42199.6</c:v>
                </c:pt>
                <c:pt idx="688">
                  <c:v>42172</c:v>
                </c:pt>
                <c:pt idx="689">
                  <c:v>42136.5</c:v>
                </c:pt>
                <c:pt idx="690">
                  <c:v>42042.9</c:v>
                </c:pt>
                <c:pt idx="691">
                  <c:v>41775.1</c:v>
                </c:pt>
                <c:pt idx="692">
                  <c:v>42219.9</c:v>
                </c:pt>
                <c:pt idx="693">
                  <c:v>42049.8</c:v>
                </c:pt>
                <c:pt idx="694">
                  <c:v>42188.4</c:v>
                </c:pt>
                <c:pt idx="695">
                  <c:v>42200.3</c:v>
                </c:pt>
                <c:pt idx="696">
                  <c:v>41835.199999999997</c:v>
                </c:pt>
                <c:pt idx="697">
                  <c:v>42129.3</c:v>
                </c:pt>
                <c:pt idx="698">
                  <c:v>41817</c:v>
                </c:pt>
                <c:pt idx="699">
                  <c:v>42029.3</c:v>
                </c:pt>
                <c:pt idx="700">
                  <c:v>42181</c:v>
                </c:pt>
                <c:pt idx="701">
                  <c:v>41979.5</c:v>
                </c:pt>
                <c:pt idx="702">
                  <c:v>41454</c:v>
                </c:pt>
                <c:pt idx="703">
                  <c:v>41774.199999999997</c:v>
                </c:pt>
                <c:pt idx="704">
                  <c:v>41509.699999999997</c:v>
                </c:pt>
                <c:pt idx="705">
                  <c:v>41455.9</c:v>
                </c:pt>
                <c:pt idx="706">
                  <c:v>41328.400000000001</c:v>
                </c:pt>
                <c:pt idx="707">
                  <c:v>41377.300000000003</c:v>
                </c:pt>
                <c:pt idx="708">
                  <c:v>41502.5</c:v>
                </c:pt>
                <c:pt idx="709">
                  <c:v>41351.300000000003</c:v>
                </c:pt>
                <c:pt idx="710">
                  <c:v>41589.699999999997</c:v>
                </c:pt>
                <c:pt idx="711">
                  <c:v>41596.400000000001</c:v>
                </c:pt>
                <c:pt idx="712">
                  <c:v>41632.1</c:v>
                </c:pt>
                <c:pt idx="713">
                  <c:v>41178.5</c:v>
                </c:pt>
                <c:pt idx="714">
                  <c:v>41495.599999999999</c:v>
                </c:pt>
                <c:pt idx="715">
                  <c:v>41055.4</c:v>
                </c:pt>
                <c:pt idx="716">
                  <c:v>41172.6</c:v>
                </c:pt>
                <c:pt idx="717">
                  <c:v>41218.800000000003</c:v>
                </c:pt>
                <c:pt idx="718">
                  <c:v>40928.6</c:v>
                </c:pt>
                <c:pt idx="719">
                  <c:v>41321.699999999997</c:v>
                </c:pt>
                <c:pt idx="720">
                  <c:v>41315.300000000003</c:v>
                </c:pt>
                <c:pt idx="721">
                  <c:v>41164.5</c:v>
                </c:pt>
                <c:pt idx="722">
                  <c:v>41281.5</c:v>
                </c:pt>
                <c:pt idx="723">
                  <c:v>41107.1</c:v>
                </c:pt>
                <c:pt idx="724">
                  <c:v>40885.5</c:v>
                </c:pt>
                <c:pt idx="725">
                  <c:v>40965.800000000003</c:v>
                </c:pt>
                <c:pt idx="726">
                  <c:v>40998.800000000003</c:v>
                </c:pt>
                <c:pt idx="727">
                  <c:v>41008.199999999997</c:v>
                </c:pt>
                <c:pt idx="728">
                  <c:v>41127.800000000003</c:v>
                </c:pt>
                <c:pt idx="729">
                  <c:v>41024.400000000001</c:v>
                </c:pt>
                <c:pt idx="730">
                  <c:v>40582.6</c:v>
                </c:pt>
                <c:pt idx="731">
                  <c:v>40607.800000000003</c:v>
                </c:pt>
                <c:pt idx="732">
                  <c:v>41107.699999999997</c:v>
                </c:pt>
                <c:pt idx="733">
                  <c:v>40713.300000000003</c:v>
                </c:pt>
                <c:pt idx="734">
                  <c:v>40701.699999999997</c:v>
                </c:pt>
                <c:pt idx="735">
                  <c:v>40931.300000000003</c:v>
                </c:pt>
                <c:pt idx="736">
                  <c:v>40395.599999999999</c:v>
                </c:pt>
                <c:pt idx="737">
                  <c:v>41023.5</c:v>
                </c:pt>
                <c:pt idx="738">
                  <c:v>40328.1</c:v>
                </c:pt>
                <c:pt idx="739">
                  <c:v>40162.1</c:v>
                </c:pt>
                <c:pt idx="740">
                  <c:v>40548.800000000003</c:v>
                </c:pt>
                <c:pt idx="741">
                  <c:v>40479.599999999999</c:v>
                </c:pt>
                <c:pt idx="742">
                  <c:v>40502.199999999997</c:v>
                </c:pt>
                <c:pt idx="743">
                  <c:v>40187</c:v>
                </c:pt>
                <c:pt idx="744">
                  <c:v>40547.199999999997</c:v>
                </c:pt>
                <c:pt idx="745">
                  <c:v>40452</c:v>
                </c:pt>
                <c:pt idx="746">
                  <c:v>40411.699999999997</c:v>
                </c:pt>
                <c:pt idx="747">
                  <c:v>40413.300000000003</c:v>
                </c:pt>
                <c:pt idx="748">
                  <c:v>40320.699999999997</c:v>
                </c:pt>
                <c:pt idx="749">
                  <c:v>40066</c:v>
                </c:pt>
                <c:pt idx="750">
                  <c:v>40535.800000000003</c:v>
                </c:pt>
                <c:pt idx="751">
                  <c:v>39758.199999999997</c:v>
                </c:pt>
                <c:pt idx="752">
                  <c:v>40463.1</c:v>
                </c:pt>
                <c:pt idx="753">
                  <c:v>40292.199999999997</c:v>
                </c:pt>
                <c:pt idx="754">
                  <c:v>40335.599999999999</c:v>
                </c:pt>
                <c:pt idx="755">
                  <c:v>39676.1</c:v>
                </c:pt>
                <c:pt idx="756">
                  <c:v>39965.199999999997</c:v>
                </c:pt>
                <c:pt idx="757">
                  <c:v>40204.6</c:v>
                </c:pt>
                <c:pt idx="758">
                  <c:v>40177.4</c:v>
                </c:pt>
                <c:pt idx="759">
                  <c:v>39797.800000000003</c:v>
                </c:pt>
                <c:pt idx="760">
                  <c:v>39885.599999999999</c:v>
                </c:pt>
                <c:pt idx="761">
                  <c:v>40033.5</c:v>
                </c:pt>
                <c:pt idx="762">
                  <c:v>39774.1</c:v>
                </c:pt>
                <c:pt idx="763">
                  <c:v>39614</c:v>
                </c:pt>
                <c:pt idx="764">
                  <c:v>40161</c:v>
                </c:pt>
                <c:pt idx="765">
                  <c:v>39886.1</c:v>
                </c:pt>
                <c:pt idx="766">
                  <c:v>40075.5</c:v>
                </c:pt>
                <c:pt idx="767">
                  <c:v>39532.1</c:v>
                </c:pt>
                <c:pt idx="768">
                  <c:v>39716.300000000003</c:v>
                </c:pt>
                <c:pt idx="769">
                  <c:v>39989.1</c:v>
                </c:pt>
                <c:pt idx="770">
                  <c:v>39863</c:v>
                </c:pt>
                <c:pt idx="771">
                  <c:v>39778.699999999997</c:v>
                </c:pt>
                <c:pt idx="772">
                  <c:v>39126.199999999997</c:v>
                </c:pt>
                <c:pt idx="773">
                  <c:v>39990.400000000001</c:v>
                </c:pt>
                <c:pt idx="774">
                  <c:v>39426.699999999997</c:v>
                </c:pt>
                <c:pt idx="775">
                  <c:v>39480.5</c:v>
                </c:pt>
                <c:pt idx="776">
                  <c:v>39654.1</c:v>
                </c:pt>
                <c:pt idx="777">
                  <c:v>39218.300000000003</c:v>
                </c:pt>
                <c:pt idx="778">
                  <c:v>39693.9</c:v>
                </c:pt>
                <c:pt idx="779">
                  <c:v>39758</c:v>
                </c:pt>
                <c:pt idx="780">
                  <c:v>39231.300000000003</c:v>
                </c:pt>
                <c:pt idx="781">
                  <c:v>39300.699999999997</c:v>
                </c:pt>
                <c:pt idx="782">
                  <c:v>39474.1</c:v>
                </c:pt>
                <c:pt idx="783">
                  <c:v>39030.9</c:v>
                </c:pt>
                <c:pt idx="784">
                  <c:v>39381.300000000003</c:v>
                </c:pt>
                <c:pt idx="785">
                  <c:v>39336.199999999997</c:v>
                </c:pt>
                <c:pt idx="786">
                  <c:v>39740.9</c:v>
                </c:pt>
                <c:pt idx="787">
                  <c:v>39324</c:v>
                </c:pt>
                <c:pt idx="788">
                  <c:v>39182.699999999997</c:v>
                </c:pt>
                <c:pt idx="789">
                  <c:v>39475.5</c:v>
                </c:pt>
                <c:pt idx="790">
                  <c:v>39451.199999999997</c:v>
                </c:pt>
                <c:pt idx="791">
                  <c:v>38889</c:v>
                </c:pt>
                <c:pt idx="792">
                  <c:v>39148</c:v>
                </c:pt>
                <c:pt idx="793">
                  <c:v>38877</c:v>
                </c:pt>
                <c:pt idx="794">
                  <c:v>39255.4</c:v>
                </c:pt>
                <c:pt idx="795">
                  <c:v>38929.800000000003</c:v>
                </c:pt>
                <c:pt idx="796">
                  <c:v>39167.9</c:v>
                </c:pt>
                <c:pt idx="797">
                  <c:v>39424</c:v>
                </c:pt>
                <c:pt idx="798">
                  <c:v>39293.300000000003</c:v>
                </c:pt>
                <c:pt idx="799">
                  <c:v>38897.9</c:v>
                </c:pt>
                <c:pt idx="800">
                  <c:v>39213.699999999997</c:v>
                </c:pt>
                <c:pt idx="801">
                  <c:v>39046.699999999997</c:v>
                </c:pt>
                <c:pt idx="802">
                  <c:v>38869.5</c:v>
                </c:pt>
                <c:pt idx="803">
                  <c:v>38907.5</c:v>
                </c:pt>
                <c:pt idx="804">
                  <c:v>38961.1</c:v>
                </c:pt>
                <c:pt idx="805">
                  <c:v>38986.199999999997</c:v>
                </c:pt>
                <c:pt idx="806">
                  <c:v>38568</c:v>
                </c:pt>
                <c:pt idx="807">
                  <c:v>39002.6</c:v>
                </c:pt>
                <c:pt idx="808">
                  <c:v>39108</c:v>
                </c:pt>
                <c:pt idx="809">
                  <c:v>38884.300000000003</c:v>
                </c:pt>
                <c:pt idx="810">
                  <c:v>38663.199999999997</c:v>
                </c:pt>
                <c:pt idx="811">
                  <c:v>38618.300000000003</c:v>
                </c:pt>
                <c:pt idx="812">
                  <c:v>38713.4</c:v>
                </c:pt>
                <c:pt idx="813">
                  <c:v>38865.300000000003</c:v>
                </c:pt>
                <c:pt idx="814">
                  <c:v>38981</c:v>
                </c:pt>
                <c:pt idx="815">
                  <c:v>38413.199999999997</c:v>
                </c:pt>
                <c:pt idx="816">
                  <c:v>38580.6</c:v>
                </c:pt>
                <c:pt idx="817">
                  <c:v>38654.9</c:v>
                </c:pt>
                <c:pt idx="818">
                  <c:v>38886.9</c:v>
                </c:pt>
                <c:pt idx="819">
                  <c:v>38285.800000000003</c:v>
                </c:pt>
                <c:pt idx="820">
                  <c:v>38675.699999999997</c:v>
                </c:pt>
                <c:pt idx="821">
                  <c:v>38377.4</c:v>
                </c:pt>
                <c:pt idx="822">
                  <c:v>38273.199999999997</c:v>
                </c:pt>
                <c:pt idx="823">
                  <c:v>38251.699999999997</c:v>
                </c:pt>
                <c:pt idx="824">
                  <c:v>38501.699999999997</c:v>
                </c:pt>
                <c:pt idx="825">
                  <c:v>38376.800000000003</c:v>
                </c:pt>
                <c:pt idx="826">
                  <c:v>38358</c:v>
                </c:pt>
                <c:pt idx="827">
                  <c:v>38623.300000000003</c:v>
                </c:pt>
                <c:pt idx="828">
                  <c:v>38539.800000000003</c:v>
                </c:pt>
                <c:pt idx="829">
                  <c:v>38634.6</c:v>
                </c:pt>
                <c:pt idx="830">
                  <c:v>37993.199999999997</c:v>
                </c:pt>
                <c:pt idx="831">
                  <c:v>37773</c:v>
                </c:pt>
                <c:pt idx="832">
                  <c:v>38131.199999999997</c:v>
                </c:pt>
                <c:pt idx="833">
                  <c:v>38182</c:v>
                </c:pt>
                <c:pt idx="834">
                  <c:v>37956.699999999997</c:v>
                </c:pt>
                <c:pt idx="835">
                  <c:v>37790.800000000003</c:v>
                </c:pt>
                <c:pt idx="836">
                  <c:v>38040.400000000001</c:v>
                </c:pt>
                <c:pt idx="837">
                  <c:v>37890</c:v>
                </c:pt>
                <c:pt idx="838">
                  <c:v>37897</c:v>
                </c:pt>
                <c:pt idx="839">
                  <c:v>38290.9</c:v>
                </c:pt>
                <c:pt idx="840">
                  <c:v>38019.300000000003</c:v>
                </c:pt>
                <c:pt idx="841">
                  <c:v>37954.1</c:v>
                </c:pt>
                <c:pt idx="842">
                  <c:v>38172.5</c:v>
                </c:pt>
                <c:pt idx="843">
                  <c:v>38292.9</c:v>
                </c:pt>
                <c:pt idx="844">
                  <c:v>38042.1</c:v>
                </c:pt>
                <c:pt idx="845">
                  <c:v>37690.9</c:v>
                </c:pt>
                <c:pt idx="846">
                  <c:v>37875.699999999997</c:v>
                </c:pt>
                <c:pt idx="847">
                  <c:v>37321.1</c:v>
                </c:pt>
                <c:pt idx="848">
                  <c:v>37601.199999999997</c:v>
                </c:pt>
                <c:pt idx="849">
                  <c:v>37719</c:v>
                </c:pt>
                <c:pt idx="850">
                  <c:v>37844.400000000001</c:v>
                </c:pt>
                <c:pt idx="851">
                  <c:v>37828.199999999997</c:v>
                </c:pt>
                <c:pt idx="852">
                  <c:v>37436.199999999997</c:v>
                </c:pt>
                <c:pt idx="853">
                  <c:v>37626</c:v>
                </c:pt>
                <c:pt idx="854">
                  <c:v>37481.199999999997</c:v>
                </c:pt>
                <c:pt idx="855">
                  <c:v>37642.6</c:v>
                </c:pt>
                <c:pt idx="856">
                  <c:v>37695.9</c:v>
                </c:pt>
                <c:pt idx="857">
                  <c:v>38009</c:v>
                </c:pt>
                <c:pt idx="858">
                  <c:v>37720.199999999997</c:v>
                </c:pt>
                <c:pt idx="859">
                  <c:v>37539.5</c:v>
                </c:pt>
                <c:pt idx="860">
                  <c:v>36950.1</c:v>
                </c:pt>
                <c:pt idx="861">
                  <c:v>37509.800000000003</c:v>
                </c:pt>
                <c:pt idx="862">
                  <c:v>37732.699999999997</c:v>
                </c:pt>
                <c:pt idx="863">
                  <c:v>37238.6</c:v>
                </c:pt>
                <c:pt idx="864">
                  <c:v>37533.4</c:v>
                </c:pt>
                <c:pt idx="865">
                  <c:v>37108.9</c:v>
                </c:pt>
                <c:pt idx="866">
                  <c:v>37038.9</c:v>
                </c:pt>
                <c:pt idx="867">
                  <c:v>36850.800000000003</c:v>
                </c:pt>
                <c:pt idx="868">
                  <c:v>37019.699999999997</c:v>
                </c:pt>
                <c:pt idx="869">
                  <c:v>37332.199999999997</c:v>
                </c:pt>
                <c:pt idx="870">
                  <c:v>36928.6</c:v>
                </c:pt>
                <c:pt idx="871">
                  <c:v>37071.699999999997</c:v>
                </c:pt>
                <c:pt idx="872">
                  <c:v>37150.6</c:v>
                </c:pt>
                <c:pt idx="873">
                  <c:v>36888.199999999997</c:v>
                </c:pt>
                <c:pt idx="874">
                  <c:v>37139</c:v>
                </c:pt>
                <c:pt idx="875">
                  <c:v>37012.699999999997</c:v>
                </c:pt>
                <c:pt idx="876">
                  <c:v>37094.1</c:v>
                </c:pt>
                <c:pt idx="877">
                  <c:v>37129.4</c:v>
                </c:pt>
                <c:pt idx="878">
                  <c:v>37433.800000000003</c:v>
                </c:pt>
                <c:pt idx="879">
                  <c:v>37023</c:v>
                </c:pt>
                <c:pt idx="880">
                  <c:v>36981.300000000003</c:v>
                </c:pt>
                <c:pt idx="881">
                  <c:v>37385.599999999999</c:v>
                </c:pt>
                <c:pt idx="882">
                  <c:v>36923.699999999997</c:v>
                </c:pt>
                <c:pt idx="883">
                  <c:v>37061.4</c:v>
                </c:pt>
                <c:pt idx="884">
                  <c:v>36702.199999999997</c:v>
                </c:pt>
                <c:pt idx="885">
                  <c:v>36576.1</c:v>
                </c:pt>
                <c:pt idx="886">
                  <c:v>36949.300000000003</c:v>
                </c:pt>
                <c:pt idx="887">
                  <c:v>36889.800000000003</c:v>
                </c:pt>
                <c:pt idx="888">
                  <c:v>37124.699999999997</c:v>
                </c:pt>
                <c:pt idx="889">
                  <c:v>36827.199999999997</c:v>
                </c:pt>
                <c:pt idx="890">
                  <c:v>36650</c:v>
                </c:pt>
                <c:pt idx="891">
                  <c:v>36511.199999999997</c:v>
                </c:pt>
                <c:pt idx="892">
                  <c:v>36835.5</c:v>
                </c:pt>
                <c:pt idx="893">
                  <c:v>36689.1</c:v>
                </c:pt>
                <c:pt idx="894">
                  <c:v>36806.199999999997</c:v>
                </c:pt>
                <c:pt idx="895">
                  <c:v>36897.599999999999</c:v>
                </c:pt>
                <c:pt idx="896">
                  <c:v>36541.599999999999</c:v>
                </c:pt>
                <c:pt idx="897">
                  <c:v>36446.400000000001</c:v>
                </c:pt>
                <c:pt idx="898">
                  <c:v>36747.4</c:v>
                </c:pt>
                <c:pt idx="899">
                  <c:v>36820.9</c:v>
                </c:pt>
                <c:pt idx="900">
                  <c:v>36677.199999999997</c:v>
                </c:pt>
                <c:pt idx="901">
                  <c:v>36781.300000000003</c:v>
                </c:pt>
                <c:pt idx="902">
                  <c:v>36857.300000000003</c:v>
                </c:pt>
                <c:pt idx="903">
                  <c:v>36603.9</c:v>
                </c:pt>
                <c:pt idx="904">
                  <c:v>36751.4</c:v>
                </c:pt>
                <c:pt idx="905">
                  <c:v>37064.800000000003</c:v>
                </c:pt>
                <c:pt idx="906">
                  <c:v>37217.199999999997</c:v>
                </c:pt>
                <c:pt idx="907">
                  <c:v>37474.300000000003</c:v>
                </c:pt>
                <c:pt idx="908">
                  <c:v>37767</c:v>
                </c:pt>
                <c:pt idx="909">
                  <c:v>37669.300000000003</c:v>
                </c:pt>
                <c:pt idx="910">
                  <c:v>37548.6</c:v>
                </c:pt>
                <c:pt idx="911">
                  <c:v>38070.699999999997</c:v>
                </c:pt>
                <c:pt idx="912">
                  <c:v>38197.300000000003</c:v>
                </c:pt>
                <c:pt idx="913">
                  <c:v>38599.300000000003</c:v>
                </c:pt>
                <c:pt idx="914">
                  <c:v>38409.800000000003</c:v>
                </c:pt>
                <c:pt idx="915">
                  <c:v>38668.9</c:v>
                </c:pt>
                <c:pt idx="916">
                  <c:v>38823.4</c:v>
                </c:pt>
                <c:pt idx="917">
                  <c:v>38717.9</c:v>
                </c:pt>
                <c:pt idx="918">
                  <c:v>39055.800000000003</c:v>
                </c:pt>
                <c:pt idx="919">
                  <c:v>38930</c:v>
                </c:pt>
                <c:pt idx="920">
                  <c:v>38789</c:v>
                </c:pt>
                <c:pt idx="921">
                  <c:v>38958.6</c:v>
                </c:pt>
                <c:pt idx="922">
                  <c:v>38295.699999999997</c:v>
                </c:pt>
                <c:pt idx="923">
                  <c:v>38058</c:v>
                </c:pt>
                <c:pt idx="924">
                  <c:v>37606.699999999997</c:v>
                </c:pt>
                <c:pt idx="925">
                  <c:v>37682.199999999997</c:v>
                </c:pt>
                <c:pt idx="926">
                  <c:v>37635.599999999999</c:v>
                </c:pt>
                <c:pt idx="927">
                  <c:v>37472</c:v>
                </c:pt>
                <c:pt idx="928">
                  <c:v>36932</c:v>
                </c:pt>
                <c:pt idx="929">
                  <c:v>36997.4</c:v>
                </c:pt>
                <c:pt idx="930">
                  <c:v>37001.800000000003</c:v>
                </c:pt>
                <c:pt idx="931">
                  <c:v>36576.6</c:v>
                </c:pt>
                <c:pt idx="932">
                  <c:v>36603.9</c:v>
                </c:pt>
                <c:pt idx="933">
                  <c:v>36438</c:v>
                </c:pt>
                <c:pt idx="934">
                  <c:v>36602.6</c:v>
                </c:pt>
                <c:pt idx="935">
                  <c:v>36246.300000000003</c:v>
                </c:pt>
                <c:pt idx="936">
                  <c:v>36052.6</c:v>
                </c:pt>
                <c:pt idx="937">
                  <c:v>36204.5</c:v>
                </c:pt>
                <c:pt idx="938">
                  <c:v>36592.5</c:v>
                </c:pt>
                <c:pt idx="939">
                  <c:v>35896.1</c:v>
                </c:pt>
                <c:pt idx="940">
                  <c:v>35951.4</c:v>
                </c:pt>
                <c:pt idx="941">
                  <c:v>35996.5</c:v>
                </c:pt>
                <c:pt idx="942">
                  <c:v>35902.1</c:v>
                </c:pt>
                <c:pt idx="943">
                  <c:v>36079.199999999997</c:v>
                </c:pt>
                <c:pt idx="944">
                  <c:v>35850.300000000003</c:v>
                </c:pt>
                <c:pt idx="945">
                  <c:v>35768.6</c:v>
                </c:pt>
                <c:pt idx="946">
                  <c:v>35917.699999999997</c:v>
                </c:pt>
                <c:pt idx="947">
                  <c:v>35983.1</c:v>
                </c:pt>
                <c:pt idx="948">
                  <c:v>35696</c:v>
                </c:pt>
                <c:pt idx="949">
                  <c:v>35733.5</c:v>
                </c:pt>
                <c:pt idx="950">
                  <c:v>35494.699999999997</c:v>
                </c:pt>
                <c:pt idx="951">
                  <c:v>35560.1</c:v>
                </c:pt>
                <c:pt idx="952">
                  <c:v>35813.1</c:v>
                </c:pt>
                <c:pt idx="953">
                  <c:v>35460.400000000001</c:v>
                </c:pt>
                <c:pt idx="954">
                  <c:v>35535.9</c:v>
                </c:pt>
                <c:pt idx="955">
                  <c:v>35570.9</c:v>
                </c:pt>
                <c:pt idx="956">
                  <c:v>35479.199999999997</c:v>
                </c:pt>
                <c:pt idx="957">
                  <c:v>35572.400000000001</c:v>
                </c:pt>
                <c:pt idx="958">
                  <c:v>35625.1</c:v>
                </c:pt>
                <c:pt idx="959">
                  <c:v>35401.800000000003</c:v>
                </c:pt>
                <c:pt idx="960">
                  <c:v>35922.699999999997</c:v>
                </c:pt>
                <c:pt idx="961">
                  <c:v>35456.5</c:v>
                </c:pt>
                <c:pt idx="962">
                  <c:v>35850.800000000003</c:v>
                </c:pt>
                <c:pt idx="963">
                  <c:v>35260.800000000003</c:v>
                </c:pt>
                <c:pt idx="964">
                  <c:v>35493</c:v>
                </c:pt>
                <c:pt idx="965">
                  <c:v>35839</c:v>
                </c:pt>
                <c:pt idx="966">
                  <c:v>35335.199999999997</c:v>
                </c:pt>
                <c:pt idx="967">
                  <c:v>35233.599999999999</c:v>
                </c:pt>
                <c:pt idx="968">
                  <c:v>34977.9</c:v>
                </c:pt>
                <c:pt idx="969">
                  <c:v>35295.9</c:v>
                </c:pt>
                <c:pt idx="970">
                  <c:v>34982.1</c:v>
                </c:pt>
                <c:pt idx="971">
                  <c:v>35264.699999999997</c:v>
                </c:pt>
                <c:pt idx="972">
                  <c:v>35062.1</c:v>
                </c:pt>
                <c:pt idx="973">
                  <c:v>34867.199999999997</c:v>
                </c:pt>
                <c:pt idx="974">
                  <c:v>34770.800000000003</c:v>
                </c:pt>
                <c:pt idx="975">
                  <c:v>35462.300000000003</c:v>
                </c:pt>
                <c:pt idx="976">
                  <c:v>35110.9</c:v>
                </c:pt>
                <c:pt idx="977">
                  <c:v>34845.4</c:v>
                </c:pt>
                <c:pt idx="978">
                  <c:v>35019.1</c:v>
                </c:pt>
                <c:pt idx="979">
                  <c:v>34978.300000000003</c:v>
                </c:pt>
                <c:pt idx="980">
                  <c:v>35071.199999999997</c:v>
                </c:pt>
                <c:pt idx="981">
                  <c:v>35116.199999999997</c:v>
                </c:pt>
                <c:pt idx="982">
                  <c:v>34908.9</c:v>
                </c:pt>
                <c:pt idx="983">
                  <c:v>35221.199999999997</c:v>
                </c:pt>
                <c:pt idx="984">
                  <c:v>35119.9</c:v>
                </c:pt>
                <c:pt idx="985">
                  <c:v>35265.599999999999</c:v>
                </c:pt>
                <c:pt idx="986">
                  <c:v>35013.1</c:v>
                </c:pt>
                <c:pt idx="987">
                  <c:v>35592.300000000003</c:v>
                </c:pt>
                <c:pt idx="988">
                  <c:v>35460.800000000003</c:v>
                </c:pt>
                <c:pt idx="989">
                  <c:v>35115.1</c:v>
                </c:pt>
                <c:pt idx="990">
                  <c:v>35515.1</c:v>
                </c:pt>
                <c:pt idx="991">
                  <c:v>35539.800000000003</c:v>
                </c:pt>
                <c:pt idx="992">
                  <c:v>36085.800000000003</c:v>
                </c:pt>
                <c:pt idx="993">
                  <c:v>36039.800000000003</c:v>
                </c:pt>
                <c:pt idx="994">
                  <c:v>36185.199999999997</c:v>
                </c:pt>
                <c:pt idx="995">
                  <c:v>36464</c:v>
                </c:pt>
                <c:pt idx="996">
                  <c:v>36621.9</c:v>
                </c:pt>
                <c:pt idx="997">
                  <c:v>36691.599999999999</c:v>
                </c:pt>
                <c:pt idx="998">
                  <c:v>36957.599999999999</c:v>
                </c:pt>
                <c:pt idx="999">
                  <c:v>37195.9</c:v>
                </c:pt>
                <c:pt idx="1000">
                  <c:v>36729.699999999997</c:v>
                </c:pt>
                <c:pt idx="1001">
                  <c:v>36490.1</c:v>
                </c:pt>
                <c:pt idx="1002">
                  <c:v>36504.5</c:v>
                </c:pt>
                <c:pt idx="1003">
                  <c:v>36453.5</c:v>
                </c:pt>
                <c:pt idx="1004">
                  <c:v>36128.6</c:v>
                </c:pt>
                <c:pt idx="1005">
                  <c:v>36198.300000000003</c:v>
                </c:pt>
                <c:pt idx="1006">
                  <c:v>36996.800000000003</c:v>
                </c:pt>
                <c:pt idx="1007">
                  <c:v>36722.1</c:v>
                </c:pt>
                <c:pt idx="1008">
                  <c:v>36872.1</c:v>
                </c:pt>
                <c:pt idx="1009">
                  <c:v>37195.4</c:v>
                </c:pt>
                <c:pt idx="1010">
                  <c:v>37111.699999999997</c:v>
                </c:pt>
                <c:pt idx="1011">
                  <c:v>37751.199999999997</c:v>
                </c:pt>
                <c:pt idx="1012">
                  <c:v>38174.6</c:v>
                </c:pt>
                <c:pt idx="1013">
                  <c:v>38959.199999999997</c:v>
                </c:pt>
                <c:pt idx="1014">
                  <c:v>39452.6</c:v>
                </c:pt>
                <c:pt idx="1015">
                  <c:v>40287</c:v>
                </c:pt>
                <c:pt idx="1016">
                  <c:v>41469.9</c:v>
                </c:pt>
                <c:pt idx="1017">
                  <c:v>42956</c:v>
                </c:pt>
                <c:pt idx="1018">
                  <c:v>44694.9</c:v>
                </c:pt>
                <c:pt idx="1019">
                  <c:v>47035.1</c:v>
                </c:pt>
                <c:pt idx="1020">
                  <c:v>49274.3</c:v>
                </c:pt>
                <c:pt idx="1021">
                  <c:v>51999.199999999997</c:v>
                </c:pt>
                <c:pt idx="1022">
                  <c:v>54638</c:v>
                </c:pt>
                <c:pt idx="1023">
                  <c:v>56333.599999999999</c:v>
                </c:pt>
                <c:pt idx="1024">
                  <c:v>56966.2</c:v>
                </c:pt>
                <c:pt idx="1025">
                  <c:v>56368.5</c:v>
                </c:pt>
                <c:pt idx="1026">
                  <c:v>54673.8</c:v>
                </c:pt>
                <c:pt idx="1027">
                  <c:v>52558.9</c:v>
                </c:pt>
                <c:pt idx="1028">
                  <c:v>49738.400000000001</c:v>
                </c:pt>
                <c:pt idx="1029">
                  <c:v>47735.1</c:v>
                </c:pt>
                <c:pt idx="1030">
                  <c:v>45386.9</c:v>
                </c:pt>
                <c:pt idx="1031">
                  <c:v>43332.3</c:v>
                </c:pt>
                <c:pt idx="1032">
                  <c:v>41833.9</c:v>
                </c:pt>
                <c:pt idx="1033">
                  <c:v>40698.9</c:v>
                </c:pt>
                <c:pt idx="1034">
                  <c:v>39691.699999999997</c:v>
                </c:pt>
                <c:pt idx="1035">
                  <c:v>38579.9</c:v>
                </c:pt>
                <c:pt idx="1036">
                  <c:v>38433.800000000003</c:v>
                </c:pt>
                <c:pt idx="1037">
                  <c:v>37677.5</c:v>
                </c:pt>
                <c:pt idx="1038">
                  <c:v>37816.6</c:v>
                </c:pt>
                <c:pt idx="1039">
                  <c:v>37428.199999999997</c:v>
                </c:pt>
                <c:pt idx="1040">
                  <c:v>37002.400000000001</c:v>
                </c:pt>
                <c:pt idx="1041">
                  <c:v>36979.1</c:v>
                </c:pt>
                <c:pt idx="1042">
                  <c:v>36745.9</c:v>
                </c:pt>
                <c:pt idx="1043">
                  <c:v>37232.300000000003</c:v>
                </c:pt>
                <c:pt idx="1044">
                  <c:v>36092.400000000001</c:v>
                </c:pt>
                <c:pt idx="1045">
                  <c:v>36418.9</c:v>
                </c:pt>
                <c:pt idx="1046">
                  <c:v>36795.300000000003</c:v>
                </c:pt>
                <c:pt idx="1047">
                  <c:v>37171.5</c:v>
                </c:pt>
                <c:pt idx="1048">
                  <c:v>37098.199999999997</c:v>
                </c:pt>
                <c:pt idx="1049">
                  <c:v>37349.5</c:v>
                </c:pt>
                <c:pt idx="1050">
                  <c:v>37703</c:v>
                </c:pt>
                <c:pt idx="1051">
                  <c:v>38498</c:v>
                </c:pt>
                <c:pt idx="1052">
                  <c:v>39085.699999999997</c:v>
                </c:pt>
                <c:pt idx="1053">
                  <c:v>40316.800000000003</c:v>
                </c:pt>
                <c:pt idx="1054">
                  <c:v>40717</c:v>
                </c:pt>
                <c:pt idx="1055">
                  <c:v>41708</c:v>
                </c:pt>
                <c:pt idx="1056">
                  <c:v>41536.9</c:v>
                </c:pt>
                <c:pt idx="1057">
                  <c:v>41099.199999999997</c:v>
                </c:pt>
                <c:pt idx="1058">
                  <c:v>40641.599999999999</c:v>
                </c:pt>
                <c:pt idx="1059">
                  <c:v>39349.300000000003</c:v>
                </c:pt>
                <c:pt idx="1060">
                  <c:v>38251.800000000003</c:v>
                </c:pt>
                <c:pt idx="1061">
                  <c:v>37401.199999999997</c:v>
                </c:pt>
                <c:pt idx="1062">
                  <c:v>36369.1</c:v>
                </c:pt>
                <c:pt idx="1063">
                  <c:v>35611.300000000003</c:v>
                </c:pt>
                <c:pt idx="1064">
                  <c:v>35595.699999999997</c:v>
                </c:pt>
                <c:pt idx="1065">
                  <c:v>34868.1</c:v>
                </c:pt>
                <c:pt idx="1066">
                  <c:v>34656</c:v>
                </c:pt>
                <c:pt idx="1067">
                  <c:v>34317</c:v>
                </c:pt>
                <c:pt idx="1068">
                  <c:v>34344</c:v>
                </c:pt>
                <c:pt idx="1069">
                  <c:v>34306.199999999997</c:v>
                </c:pt>
                <c:pt idx="1070">
                  <c:v>34024.699999999997</c:v>
                </c:pt>
                <c:pt idx="1071">
                  <c:v>33783.1</c:v>
                </c:pt>
                <c:pt idx="1072">
                  <c:v>34014</c:v>
                </c:pt>
                <c:pt idx="1073">
                  <c:v>33486.5</c:v>
                </c:pt>
                <c:pt idx="1074">
                  <c:v>33317.1</c:v>
                </c:pt>
                <c:pt idx="1075">
                  <c:v>33411.300000000003</c:v>
                </c:pt>
                <c:pt idx="1076">
                  <c:v>33393.599999999999</c:v>
                </c:pt>
                <c:pt idx="1077">
                  <c:v>33564.800000000003</c:v>
                </c:pt>
                <c:pt idx="1078">
                  <c:v>33149.599999999999</c:v>
                </c:pt>
                <c:pt idx="1079">
                  <c:v>33643.699999999997</c:v>
                </c:pt>
                <c:pt idx="1080">
                  <c:v>32731.8</c:v>
                </c:pt>
                <c:pt idx="1081">
                  <c:v>32873.199999999997</c:v>
                </c:pt>
                <c:pt idx="1082">
                  <c:v>33168.5</c:v>
                </c:pt>
                <c:pt idx="1083">
                  <c:v>32887.699999999997</c:v>
                </c:pt>
                <c:pt idx="1084">
                  <c:v>33028.9</c:v>
                </c:pt>
                <c:pt idx="1085">
                  <c:v>33120.5</c:v>
                </c:pt>
                <c:pt idx="1086">
                  <c:v>32899.4</c:v>
                </c:pt>
                <c:pt idx="1087">
                  <c:v>32891.800000000003</c:v>
                </c:pt>
                <c:pt idx="1088">
                  <c:v>32650.9</c:v>
                </c:pt>
                <c:pt idx="1089">
                  <c:v>32898.800000000003</c:v>
                </c:pt>
                <c:pt idx="1090">
                  <c:v>32687.8</c:v>
                </c:pt>
                <c:pt idx="1091">
                  <c:v>32819</c:v>
                </c:pt>
                <c:pt idx="1092">
                  <c:v>32645.3</c:v>
                </c:pt>
                <c:pt idx="1093">
                  <c:v>32769</c:v>
                </c:pt>
                <c:pt idx="1094">
                  <c:v>32518.5</c:v>
                </c:pt>
                <c:pt idx="1095">
                  <c:v>32696.7</c:v>
                </c:pt>
                <c:pt idx="1096">
                  <c:v>32800.6</c:v>
                </c:pt>
                <c:pt idx="1097">
                  <c:v>32721.1</c:v>
                </c:pt>
                <c:pt idx="1098">
                  <c:v>32280.1</c:v>
                </c:pt>
                <c:pt idx="1099">
                  <c:v>32401.3</c:v>
                </c:pt>
                <c:pt idx="1100">
                  <c:v>32542.3</c:v>
                </c:pt>
                <c:pt idx="1101">
                  <c:v>32673.3</c:v>
                </c:pt>
                <c:pt idx="1102">
                  <c:v>32346.400000000001</c:v>
                </c:pt>
                <c:pt idx="1103">
                  <c:v>32561.5</c:v>
                </c:pt>
                <c:pt idx="1104">
                  <c:v>32415.3</c:v>
                </c:pt>
                <c:pt idx="1105">
                  <c:v>32425.1</c:v>
                </c:pt>
                <c:pt idx="1106">
                  <c:v>32650</c:v>
                </c:pt>
                <c:pt idx="1107">
                  <c:v>32612.7</c:v>
                </c:pt>
                <c:pt idx="1108">
                  <c:v>32417.200000000001</c:v>
                </c:pt>
                <c:pt idx="1109">
                  <c:v>32656.9</c:v>
                </c:pt>
                <c:pt idx="1110">
                  <c:v>32360</c:v>
                </c:pt>
                <c:pt idx="1111">
                  <c:v>32434</c:v>
                </c:pt>
                <c:pt idx="1112">
                  <c:v>32515.4</c:v>
                </c:pt>
                <c:pt idx="1113">
                  <c:v>32305.200000000001</c:v>
                </c:pt>
                <c:pt idx="1114">
                  <c:v>32386.5</c:v>
                </c:pt>
                <c:pt idx="1115">
                  <c:v>32262.9</c:v>
                </c:pt>
                <c:pt idx="1116">
                  <c:v>32193.599999999999</c:v>
                </c:pt>
                <c:pt idx="1117">
                  <c:v>31995.9</c:v>
                </c:pt>
                <c:pt idx="1118">
                  <c:v>31948.9</c:v>
                </c:pt>
                <c:pt idx="1119">
                  <c:v>32141.3</c:v>
                </c:pt>
                <c:pt idx="1120">
                  <c:v>32158.5</c:v>
                </c:pt>
                <c:pt idx="1121">
                  <c:v>32225</c:v>
                </c:pt>
                <c:pt idx="1122">
                  <c:v>31997.8</c:v>
                </c:pt>
                <c:pt idx="1123">
                  <c:v>32074.2</c:v>
                </c:pt>
                <c:pt idx="1124">
                  <c:v>32175.200000000001</c:v>
                </c:pt>
                <c:pt idx="1125">
                  <c:v>32014.7</c:v>
                </c:pt>
                <c:pt idx="1126">
                  <c:v>31953</c:v>
                </c:pt>
                <c:pt idx="1127">
                  <c:v>31698.9</c:v>
                </c:pt>
                <c:pt idx="1128">
                  <c:v>32088.3</c:v>
                </c:pt>
                <c:pt idx="1129">
                  <c:v>31979.8</c:v>
                </c:pt>
                <c:pt idx="1130">
                  <c:v>31893.4</c:v>
                </c:pt>
                <c:pt idx="1131">
                  <c:v>31735.599999999999</c:v>
                </c:pt>
                <c:pt idx="1132">
                  <c:v>31508.9</c:v>
                </c:pt>
                <c:pt idx="1133">
                  <c:v>31883.200000000001</c:v>
                </c:pt>
                <c:pt idx="1134">
                  <c:v>32003.8</c:v>
                </c:pt>
                <c:pt idx="1135">
                  <c:v>31592.400000000001</c:v>
                </c:pt>
                <c:pt idx="1136">
                  <c:v>32001.1</c:v>
                </c:pt>
                <c:pt idx="1137">
                  <c:v>31703.1</c:v>
                </c:pt>
                <c:pt idx="1138">
                  <c:v>31784.2</c:v>
                </c:pt>
                <c:pt idx="1139">
                  <c:v>32153.3</c:v>
                </c:pt>
                <c:pt idx="1140">
                  <c:v>32067</c:v>
                </c:pt>
                <c:pt idx="1141">
                  <c:v>32219.4</c:v>
                </c:pt>
                <c:pt idx="1142">
                  <c:v>31931.4</c:v>
                </c:pt>
                <c:pt idx="1143">
                  <c:v>32221.5</c:v>
                </c:pt>
                <c:pt idx="1144">
                  <c:v>31894.3</c:v>
                </c:pt>
                <c:pt idx="1145">
                  <c:v>31803.200000000001</c:v>
                </c:pt>
                <c:pt idx="1146">
                  <c:v>31768.7</c:v>
                </c:pt>
                <c:pt idx="1147">
                  <c:v>31692.400000000001</c:v>
                </c:pt>
                <c:pt idx="1148">
                  <c:v>31915.9</c:v>
                </c:pt>
                <c:pt idx="1149">
                  <c:v>32004.3</c:v>
                </c:pt>
                <c:pt idx="1150">
                  <c:v>31977.1</c:v>
                </c:pt>
                <c:pt idx="1151">
                  <c:v>31895.9</c:v>
                </c:pt>
                <c:pt idx="1152">
                  <c:v>31989.1</c:v>
                </c:pt>
                <c:pt idx="1153">
                  <c:v>31726.2</c:v>
                </c:pt>
                <c:pt idx="1154">
                  <c:v>32133.7</c:v>
                </c:pt>
                <c:pt idx="1155">
                  <c:v>31654.799999999999</c:v>
                </c:pt>
                <c:pt idx="1156">
                  <c:v>31706.3</c:v>
                </c:pt>
                <c:pt idx="1157">
                  <c:v>31610.5</c:v>
                </c:pt>
                <c:pt idx="1158">
                  <c:v>31517.200000000001</c:v>
                </c:pt>
                <c:pt idx="1159">
                  <c:v>31801.7</c:v>
                </c:pt>
                <c:pt idx="1160">
                  <c:v>31588.2</c:v>
                </c:pt>
                <c:pt idx="1161">
                  <c:v>31499.8</c:v>
                </c:pt>
                <c:pt idx="1162">
                  <c:v>31507.1</c:v>
                </c:pt>
                <c:pt idx="1163">
                  <c:v>31776.7</c:v>
                </c:pt>
                <c:pt idx="1164">
                  <c:v>32053.5</c:v>
                </c:pt>
                <c:pt idx="1165">
                  <c:v>31440.7</c:v>
                </c:pt>
                <c:pt idx="1166">
                  <c:v>31668.5</c:v>
                </c:pt>
                <c:pt idx="1167">
                  <c:v>31759</c:v>
                </c:pt>
                <c:pt idx="1168">
                  <c:v>31656</c:v>
                </c:pt>
                <c:pt idx="1169">
                  <c:v>31883.7</c:v>
                </c:pt>
                <c:pt idx="1170">
                  <c:v>31553</c:v>
                </c:pt>
                <c:pt idx="1171">
                  <c:v>31310.5</c:v>
                </c:pt>
                <c:pt idx="1172">
                  <c:v>31614</c:v>
                </c:pt>
                <c:pt idx="1173">
                  <c:v>31697.1</c:v>
                </c:pt>
                <c:pt idx="1174">
                  <c:v>31415.5</c:v>
                </c:pt>
                <c:pt idx="1175">
                  <c:v>31288.2</c:v>
                </c:pt>
                <c:pt idx="1176">
                  <c:v>31554.799999999999</c:v>
                </c:pt>
                <c:pt idx="1177">
                  <c:v>31606.1</c:v>
                </c:pt>
                <c:pt idx="1178">
                  <c:v>31486.2</c:v>
                </c:pt>
                <c:pt idx="1179">
                  <c:v>31693.9</c:v>
                </c:pt>
                <c:pt idx="1180">
                  <c:v>31444.400000000001</c:v>
                </c:pt>
                <c:pt idx="1181">
                  <c:v>31473.7</c:v>
                </c:pt>
                <c:pt idx="1182">
                  <c:v>31730.2</c:v>
                </c:pt>
                <c:pt idx="1183">
                  <c:v>31832.7</c:v>
                </c:pt>
                <c:pt idx="1184">
                  <c:v>31414.799999999999</c:v>
                </c:pt>
                <c:pt idx="1185">
                  <c:v>31878.799999999999</c:v>
                </c:pt>
                <c:pt idx="1186">
                  <c:v>31485.4</c:v>
                </c:pt>
                <c:pt idx="1187">
                  <c:v>31392.5</c:v>
                </c:pt>
                <c:pt idx="1188">
                  <c:v>31458.400000000001</c:v>
                </c:pt>
                <c:pt idx="1189">
                  <c:v>31468</c:v>
                </c:pt>
                <c:pt idx="1190">
                  <c:v>31565.599999999999</c:v>
                </c:pt>
                <c:pt idx="1191">
                  <c:v>31323.8</c:v>
                </c:pt>
                <c:pt idx="1192">
                  <c:v>31487.3</c:v>
                </c:pt>
                <c:pt idx="1193">
                  <c:v>31372.5</c:v>
                </c:pt>
                <c:pt idx="1194">
                  <c:v>31077.200000000001</c:v>
                </c:pt>
                <c:pt idx="1195">
                  <c:v>31684.5</c:v>
                </c:pt>
                <c:pt idx="1196">
                  <c:v>31060.1</c:v>
                </c:pt>
                <c:pt idx="1197">
                  <c:v>31567.200000000001</c:v>
                </c:pt>
                <c:pt idx="1198">
                  <c:v>31174.6</c:v>
                </c:pt>
                <c:pt idx="1199">
                  <c:v>31211.1</c:v>
                </c:pt>
                <c:pt idx="1200">
                  <c:v>31284.1</c:v>
                </c:pt>
                <c:pt idx="1201">
                  <c:v>31503.3</c:v>
                </c:pt>
                <c:pt idx="1202">
                  <c:v>31369.200000000001</c:v>
                </c:pt>
                <c:pt idx="1203">
                  <c:v>31515.3</c:v>
                </c:pt>
                <c:pt idx="1204">
                  <c:v>31196.1</c:v>
                </c:pt>
                <c:pt idx="1205">
                  <c:v>31137.599999999999</c:v>
                </c:pt>
                <c:pt idx="1206">
                  <c:v>31147.3</c:v>
                </c:pt>
                <c:pt idx="1207">
                  <c:v>30713.8</c:v>
                </c:pt>
                <c:pt idx="1208">
                  <c:v>31147.1</c:v>
                </c:pt>
                <c:pt idx="1209">
                  <c:v>31083.8</c:v>
                </c:pt>
                <c:pt idx="1210">
                  <c:v>31300.3</c:v>
                </c:pt>
                <c:pt idx="1211">
                  <c:v>31453.5</c:v>
                </c:pt>
                <c:pt idx="1212">
                  <c:v>30667.599999999999</c:v>
                </c:pt>
                <c:pt idx="1213">
                  <c:v>31426.5</c:v>
                </c:pt>
                <c:pt idx="1214">
                  <c:v>31316.9</c:v>
                </c:pt>
                <c:pt idx="1215">
                  <c:v>31008</c:v>
                </c:pt>
                <c:pt idx="1216">
                  <c:v>31017.7</c:v>
                </c:pt>
                <c:pt idx="1217">
                  <c:v>31404.1</c:v>
                </c:pt>
                <c:pt idx="1218">
                  <c:v>31195</c:v>
                </c:pt>
                <c:pt idx="1219">
                  <c:v>30964.1</c:v>
                </c:pt>
                <c:pt idx="1220">
                  <c:v>30784.3</c:v>
                </c:pt>
                <c:pt idx="1221">
                  <c:v>30825.5</c:v>
                </c:pt>
                <c:pt idx="1222">
                  <c:v>30786.6</c:v>
                </c:pt>
                <c:pt idx="1223">
                  <c:v>31010</c:v>
                </c:pt>
                <c:pt idx="1224">
                  <c:v>30801.200000000001</c:v>
                </c:pt>
                <c:pt idx="1225">
                  <c:v>30878.799999999999</c:v>
                </c:pt>
                <c:pt idx="1226">
                  <c:v>30876.3</c:v>
                </c:pt>
                <c:pt idx="1227">
                  <c:v>31143.3</c:v>
                </c:pt>
                <c:pt idx="1228">
                  <c:v>30847.1</c:v>
                </c:pt>
                <c:pt idx="1229">
                  <c:v>31123.7</c:v>
                </c:pt>
                <c:pt idx="1230">
                  <c:v>30713.7</c:v>
                </c:pt>
                <c:pt idx="1231">
                  <c:v>30449.3</c:v>
                </c:pt>
                <c:pt idx="1232">
                  <c:v>30728.2</c:v>
                </c:pt>
                <c:pt idx="1233">
                  <c:v>30672.400000000001</c:v>
                </c:pt>
                <c:pt idx="1234">
                  <c:v>30682.1</c:v>
                </c:pt>
                <c:pt idx="1235">
                  <c:v>31072.3</c:v>
                </c:pt>
                <c:pt idx="1236">
                  <c:v>30883.1</c:v>
                </c:pt>
                <c:pt idx="1237">
                  <c:v>30778.9</c:v>
                </c:pt>
                <c:pt idx="1238">
                  <c:v>30531.8</c:v>
                </c:pt>
                <c:pt idx="1239">
                  <c:v>30778.799999999999</c:v>
                </c:pt>
                <c:pt idx="1240">
                  <c:v>30117.599999999999</c:v>
                </c:pt>
                <c:pt idx="1241">
                  <c:v>30229.1</c:v>
                </c:pt>
                <c:pt idx="1242">
                  <c:v>30773.9</c:v>
                </c:pt>
                <c:pt idx="1243">
                  <c:v>30730.2</c:v>
                </c:pt>
                <c:pt idx="1244">
                  <c:v>30466.400000000001</c:v>
                </c:pt>
                <c:pt idx="1245">
                  <c:v>30725.3</c:v>
                </c:pt>
                <c:pt idx="1246">
                  <c:v>30529.3</c:v>
                </c:pt>
                <c:pt idx="1247">
                  <c:v>30785.7</c:v>
                </c:pt>
                <c:pt idx="1248">
                  <c:v>30780.799999999999</c:v>
                </c:pt>
                <c:pt idx="1249">
                  <c:v>30459.200000000001</c:v>
                </c:pt>
                <c:pt idx="1250">
                  <c:v>30432.6</c:v>
                </c:pt>
                <c:pt idx="1251">
                  <c:v>30657.4</c:v>
                </c:pt>
                <c:pt idx="1252">
                  <c:v>30517.200000000001</c:v>
                </c:pt>
                <c:pt idx="1253">
                  <c:v>30587.200000000001</c:v>
                </c:pt>
                <c:pt idx="1254">
                  <c:v>30277.9</c:v>
                </c:pt>
                <c:pt idx="1255">
                  <c:v>30258.6</c:v>
                </c:pt>
                <c:pt idx="1256">
                  <c:v>30621</c:v>
                </c:pt>
                <c:pt idx="1257">
                  <c:v>30326.3</c:v>
                </c:pt>
                <c:pt idx="1258">
                  <c:v>30198.3</c:v>
                </c:pt>
                <c:pt idx="1259">
                  <c:v>30466.400000000001</c:v>
                </c:pt>
                <c:pt idx="1260">
                  <c:v>30915.4</c:v>
                </c:pt>
                <c:pt idx="1261">
                  <c:v>30555.599999999999</c:v>
                </c:pt>
                <c:pt idx="1262">
                  <c:v>30570.1</c:v>
                </c:pt>
                <c:pt idx="1263">
                  <c:v>30408.400000000001</c:v>
                </c:pt>
                <c:pt idx="1264">
                  <c:v>30285.3</c:v>
                </c:pt>
                <c:pt idx="1265">
                  <c:v>30601.4</c:v>
                </c:pt>
                <c:pt idx="1266">
                  <c:v>30582</c:v>
                </c:pt>
                <c:pt idx="1267">
                  <c:v>30676</c:v>
                </c:pt>
                <c:pt idx="1268">
                  <c:v>30864</c:v>
                </c:pt>
                <c:pt idx="1269">
                  <c:v>30526.5</c:v>
                </c:pt>
                <c:pt idx="1270">
                  <c:v>30263.7</c:v>
                </c:pt>
                <c:pt idx="1271">
                  <c:v>30432.400000000001</c:v>
                </c:pt>
                <c:pt idx="1272">
                  <c:v>30384.2</c:v>
                </c:pt>
                <c:pt idx="1273">
                  <c:v>30567.3</c:v>
                </c:pt>
                <c:pt idx="1274">
                  <c:v>30152.9</c:v>
                </c:pt>
                <c:pt idx="1275">
                  <c:v>30210.799999999999</c:v>
                </c:pt>
                <c:pt idx="1276">
                  <c:v>30468.400000000001</c:v>
                </c:pt>
                <c:pt idx="1277">
                  <c:v>30417.8</c:v>
                </c:pt>
                <c:pt idx="1278">
                  <c:v>30150.6</c:v>
                </c:pt>
                <c:pt idx="1279">
                  <c:v>30273.4</c:v>
                </c:pt>
                <c:pt idx="1280">
                  <c:v>30528.5</c:v>
                </c:pt>
                <c:pt idx="1281">
                  <c:v>30384.1</c:v>
                </c:pt>
                <c:pt idx="1282">
                  <c:v>30403.3</c:v>
                </c:pt>
                <c:pt idx="1283">
                  <c:v>30309.4</c:v>
                </c:pt>
                <c:pt idx="1284">
                  <c:v>30650.9</c:v>
                </c:pt>
                <c:pt idx="1285">
                  <c:v>30280.6</c:v>
                </c:pt>
                <c:pt idx="1286">
                  <c:v>30283</c:v>
                </c:pt>
                <c:pt idx="1287">
                  <c:v>30410.400000000001</c:v>
                </c:pt>
                <c:pt idx="1288">
                  <c:v>30657.9</c:v>
                </c:pt>
                <c:pt idx="1289">
                  <c:v>30669.8</c:v>
                </c:pt>
                <c:pt idx="1290">
                  <c:v>30174.799999999999</c:v>
                </c:pt>
                <c:pt idx="1291">
                  <c:v>30655.3</c:v>
                </c:pt>
                <c:pt idx="1292">
                  <c:v>30537.5</c:v>
                </c:pt>
                <c:pt idx="1293">
                  <c:v>30556.6</c:v>
                </c:pt>
                <c:pt idx="1294">
                  <c:v>30693.4</c:v>
                </c:pt>
                <c:pt idx="1295">
                  <c:v>30184.400000000001</c:v>
                </c:pt>
                <c:pt idx="1296">
                  <c:v>30318.799999999999</c:v>
                </c:pt>
                <c:pt idx="1297">
                  <c:v>30357.200000000001</c:v>
                </c:pt>
                <c:pt idx="1298">
                  <c:v>30206</c:v>
                </c:pt>
                <c:pt idx="1299">
                  <c:v>30407.5</c:v>
                </c:pt>
                <c:pt idx="1300">
                  <c:v>30131.599999999999</c:v>
                </c:pt>
                <c:pt idx="1301">
                  <c:v>30119.599999999999</c:v>
                </c:pt>
                <c:pt idx="1302">
                  <c:v>30126.799999999999</c:v>
                </c:pt>
                <c:pt idx="1303">
                  <c:v>29812.7</c:v>
                </c:pt>
                <c:pt idx="1304">
                  <c:v>30160.400000000001</c:v>
                </c:pt>
                <c:pt idx="1305">
                  <c:v>30006.9</c:v>
                </c:pt>
                <c:pt idx="1306">
                  <c:v>29853.599999999999</c:v>
                </c:pt>
                <c:pt idx="1307">
                  <c:v>29887.200000000001</c:v>
                </c:pt>
                <c:pt idx="1308">
                  <c:v>29700.3</c:v>
                </c:pt>
                <c:pt idx="1309">
                  <c:v>29961.5</c:v>
                </c:pt>
                <c:pt idx="1310">
                  <c:v>29623.8</c:v>
                </c:pt>
                <c:pt idx="1311">
                  <c:v>29966.3</c:v>
                </c:pt>
                <c:pt idx="1312">
                  <c:v>29556.9</c:v>
                </c:pt>
                <c:pt idx="1313">
                  <c:v>30217.7</c:v>
                </c:pt>
                <c:pt idx="1314">
                  <c:v>29762.9</c:v>
                </c:pt>
                <c:pt idx="1315">
                  <c:v>29688.799999999999</c:v>
                </c:pt>
                <c:pt idx="1316">
                  <c:v>29669.7</c:v>
                </c:pt>
                <c:pt idx="1317">
                  <c:v>29755.9</c:v>
                </c:pt>
                <c:pt idx="1318">
                  <c:v>29865.9</c:v>
                </c:pt>
                <c:pt idx="1319">
                  <c:v>29791.8</c:v>
                </c:pt>
                <c:pt idx="1320">
                  <c:v>29698.6</c:v>
                </c:pt>
                <c:pt idx="1321">
                  <c:v>29691.5</c:v>
                </c:pt>
                <c:pt idx="1322">
                  <c:v>29837.3</c:v>
                </c:pt>
                <c:pt idx="1323">
                  <c:v>29866</c:v>
                </c:pt>
                <c:pt idx="1324">
                  <c:v>30107.4</c:v>
                </c:pt>
                <c:pt idx="1325">
                  <c:v>29808.7</c:v>
                </c:pt>
                <c:pt idx="1326">
                  <c:v>29961.599999999999</c:v>
                </c:pt>
                <c:pt idx="1327">
                  <c:v>29870.9</c:v>
                </c:pt>
                <c:pt idx="1328">
                  <c:v>30372.400000000001</c:v>
                </c:pt>
                <c:pt idx="1329">
                  <c:v>30109.7</c:v>
                </c:pt>
                <c:pt idx="1330">
                  <c:v>29930.6</c:v>
                </c:pt>
                <c:pt idx="1331">
                  <c:v>30293.4</c:v>
                </c:pt>
                <c:pt idx="1332">
                  <c:v>29980.7</c:v>
                </c:pt>
                <c:pt idx="1333">
                  <c:v>29964</c:v>
                </c:pt>
                <c:pt idx="1334">
                  <c:v>30021.3</c:v>
                </c:pt>
                <c:pt idx="1335">
                  <c:v>29665.8</c:v>
                </c:pt>
                <c:pt idx="1336">
                  <c:v>29797</c:v>
                </c:pt>
                <c:pt idx="1337">
                  <c:v>29625.3</c:v>
                </c:pt>
                <c:pt idx="1338">
                  <c:v>30092.7</c:v>
                </c:pt>
                <c:pt idx="1339">
                  <c:v>29580.1</c:v>
                </c:pt>
                <c:pt idx="1340">
                  <c:v>29849.5</c:v>
                </c:pt>
                <c:pt idx="1341">
                  <c:v>29882.9</c:v>
                </c:pt>
                <c:pt idx="1342">
                  <c:v>29718.5</c:v>
                </c:pt>
                <c:pt idx="1343">
                  <c:v>29561.3</c:v>
                </c:pt>
                <c:pt idx="1344">
                  <c:v>29589.9</c:v>
                </c:pt>
                <c:pt idx="1345">
                  <c:v>29116</c:v>
                </c:pt>
                <c:pt idx="1346">
                  <c:v>29161.3</c:v>
                </c:pt>
                <c:pt idx="1347">
                  <c:v>28994.799999999999</c:v>
                </c:pt>
                <c:pt idx="1348">
                  <c:v>29416.3</c:v>
                </c:pt>
                <c:pt idx="1349">
                  <c:v>29763.8</c:v>
                </c:pt>
                <c:pt idx="1350">
                  <c:v>29159.4</c:v>
                </c:pt>
                <c:pt idx="1351">
                  <c:v>29385.5</c:v>
                </c:pt>
                <c:pt idx="1352">
                  <c:v>29252.400000000001</c:v>
                </c:pt>
                <c:pt idx="1353">
                  <c:v>29342.799999999999</c:v>
                </c:pt>
                <c:pt idx="1354">
                  <c:v>29228.799999999999</c:v>
                </c:pt>
                <c:pt idx="1355">
                  <c:v>29262.1</c:v>
                </c:pt>
                <c:pt idx="1356">
                  <c:v>29492.799999999999</c:v>
                </c:pt>
                <c:pt idx="1357">
                  <c:v>29233.8</c:v>
                </c:pt>
                <c:pt idx="1358">
                  <c:v>29286.1</c:v>
                </c:pt>
                <c:pt idx="1359">
                  <c:v>29186.400000000001</c:v>
                </c:pt>
                <c:pt idx="1360">
                  <c:v>29283.9</c:v>
                </c:pt>
                <c:pt idx="1361">
                  <c:v>29022.7</c:v>
                </c:pt>
                <c:pt idx="1362">
                  <c:v>29058.400000000001</c:v>
                </c:pt>
                <c:pt idx="1363">
                  <c:v>29003.9</c:v>
                </c:pt>
                <c:pt idx="1364">
                  <c:v>29210.6</c:v>
                </c:pt>
                <c:pt idx="1365">
                  <c:v>29227.3</c:v>
                </c:pt>
                <c:pt idx="1366">
                  <c:v>29203.599999999999</c:v>
                </c:pt>
                <c:pt idx="1367">
                  <c:v>29388.799999999999</c:v>
                </c:pt>
                <c:pt idx="1368">
                  <c:v>29218</c:v>
                </c:pt>
                <c:pt idx="1369">
                  <c:v>28907.3</c:v>
                </c:pt>
                <c:pt idx="1370">
                  <c:v>28779.3</c:v>
                </c:pt>
                <c:pt idx="1371">
                  <c:v>29192.2</c:v>
                </c:pt>
                <c:pt idx="1372">
                  <c:v>29310.799999999999</c:v>
                </c:pt>
                <c:pt idx="1373">
                  <c:v>29033.5</c:v>
                </c:pt>
                <c:pt idx="1374">
                  <c:v>29175.8</c:v>
                </c:pt>
                <c:pt idx="1375">
                  <c:v>29121.4</c:v>
                </c:pt>
                <c:pt idx="1376">
                  <c:v>28984</c:v>
                </c:pt>
                <c:pt idx="1377">
                  <c:v>28804</c:v>
                </c:pt>
                <c:pt idx="1378">
                  <c:v>28943.9</c:v>
                </c:pt>
                <c:pt idx="1379">
                  <c:v>29169.1</c:v>
                </c:pt>
                <c:pt idx="1380">
                  <c:v>29230.7</c:v>
                </c:pt>
                <c:pt idx="1381">
                  <c:v>29169.200000000001</c:v>
                </c:pt>
                <c:pt idx="1382">
                  <c:v>29053.3</c:v>
                </c:pt>
                <c:pt idx="1383">
                  <c:v>28984.7</c:v>
                </c:pt>
                <c:pt idx="1384">
                  <c:v>28942.2</c:v>
                </c:pt>
                <c:pt idx="1385">
                  <c:v>29100.9</c:v>
                </c:pt>
                <c:pt idx="1386">
                  <c:v>28781.5</c:v>
                </c:pt>
                <c:pt idx="1387">
                  <c:v>28703.599999999999</c:v>
                </c:pt>
                <c:pt idx="1388">
                  <c:v>28824.3</c:v>
                </c:pt>
                <c:pt idx="1389">
                  <c:v>28876.5</c:v>
                </c:pt>
                <c:pt idx="1390">
                  <c:v>29030.3</c:v>
                </c:pt>
                <c:pt idx="1391">
                  <c:v>29002</c:v>
                </c:pt>
                <c:pt idx="1392">
                  <c:v>28865</c:v>
                </c:pt>
                <c:pt idx="1393">
                  <c:v>28697.3</c:v>
                </c:pt>
                <c:pt idx="1394">
                  <c:v>28929</c:v>
                </c:pt>
                <c:pt idx="1395">
                  <c:v>28943.3</c:v>
                </c:pt>
                <c:pt idx="1396">
                  <c:v>28711.9</c:v>
                </c:pt>
                <c:pt idx="1397">
                  <c:v>28749.8</c:v>
                </c:pt>
                <c:pt idx="1398">
                  <c:v>28783</c:v>
                </c:pt>
                <c:pt idx="1399">
                  <c:v>28853.9</c:v>
                </c:pt>
                <c:pt idx="1400">
                  <c:v>28620.3</c:v>
                </c:pt>
                <c:pt idx="1401">
                  <c:v>28660.6</c:v>
                </c:pt>
                <c:pt idx="1402">
                  <c:v>28644.2</c:v>
                </c:pt>
                <c:pt idx="1403">
                  <c:v>29003</c:v>
                </c:pt>
                <c:pt idx="1404">
                  <c:v>28580.7</c:v>
                </c:pt>
                <c:pt idx="1405">
                  <c:v>28611.5</c:v>
                </c:pt>
                <c:pt idx="1406">
                  <c:v>28904.1</c:v>
                </c:pt>
                <c:pt idx="1407">
                  <c:v>28241.599999999999</c:v>
                </c:pt>
                <c:pt idx="1408">
                  <c:v>28876</c:v>
                </c:pt>
                <c:pt idx="1409">
                  <c:v>28581.4</c:v>
                </c:pt>
                <c:pt idx="1410">
                  <c:v>28407.200000000001</c:v>
                </c:pt>
                <c:pt idx="1411">
                  <c:v>28598.2</c:v>
                </c:pt>
                <c:pt idx="1412">
                  <c:v>28506.400000000001</c:v>
                </c:pt>
                <c:pt idx="1413">
                  <c:v>28492.400000000001</c:v>
                </c:pt>
                <c:pt idx="1414">
                  <c:v>28476.1</c:v>
                </c:pt>
                <c:pt idx="1415">
                  <c:v>28431.5</c:v>
                </c:pt>
                <c:pt idx="1416">
                  <c:v>28412.799999999999</c:v>
                </c:pt>
                <c:pt idx="1417">
                  <c:v>28542.5</c:v>
                </c:pt>
                <c:pt idx="1418">
                  <c:v>28441.4</c:v>
                </c:pt>
                <c:pt idx="1419">
                  <c:v>28761.599999999999</c:v>
                </c:pt>
                <c:pt idx="1420">
                  <c:v>28397</c:v>
                </c:pt>
                <c:pt idx="1421">
                  <c:v>28495.9</c:v>
                </c:pt>
                <c:pt idx="1422">
                  <c:v>28630.2</c:v>
                </c:pt>
                <c:pt idx="1423">
                  <c:v>28696.1</c:v>
                </c:pt>
                <c:pt idx="1424">
                  <c:v>28628.1</c:v>
                </c:pt>
                <c:pt idx="1425">
                  <c:v>28357.8</c:v>
                </c:pt>
                <c:pt idx="1426">
                  <c:v>28865.7</c:v>
                </c:pt>
                <c:pt idx="1427">
                  <c:v>28513.200000000001</c:v>
                </c:pt>
                <c:pt idx="1428">
                  <c:v>28496.9</c:v>
                </c:pt>
                <c:pt idx="1429">
                  <c:v>28755.5</c:v>
                </c:pt>
                <c:pt idx="1430">
                  <c:v>28607.599999999999</c:v>
                </c:pt>
                <c:pt idx="1431">
                  <c:v>28525.5</c:v>
                </c:pt>
                <c:pt idx="1432">
                  <c:v>28586.7</c:v>
                </c:pt>
                <c:pt idx="1433">
                  <c:v>28314.400000000001</c:v>
                </c:pt>
                <c:pt idx="1434">
                  <c:v>28495.3</c:v>
                </c:pt>
                <c:pt idx="1435">
                  <c:v>28152.7</c:v>
                </c:pt>
                <c:pt idx="1436">
                  <c:v>28343</c:v>
                </c:pt>
                <c:pt idx="1437">
                  <c:v>28444</c:v>
                </c:pt>
                <c:pt idx="1438">
                  <c:v>28660.1</c:v>
                </c:pt>
                <c:pt idx="1439">
                  <c:v>28343.4</c:v>
                </c:pt>
                <c:pt idx="1440">
                  <c:v>28266.2</c:v>
                </c:pt>
                <c:pt idx="1441">
                  <c:v>28177.200000000001</c:v>
                </c:pt>
                <c:pt idx="1442">
                  <c:v>28090.6</c:v>
                </c:pt>
                <c:pt idx="1443">
                  <c:v>27992.3</c:v>
                </c:pt>
                <c:pt idx="1444">
                  <c:v>28229.3</c:v>
                </c:pt>
                <c:pt idx="1445">
                  <c:v>28032.5</c:v>
                </c:pt>
                <c:pt idx="1446">
                  <c:v>28538.9</c:v>
                </c:pt>
                <c:pt idx="1447">
                  <c:v>28283.599999999999</c:v>
                </c:pt>
                <c:pt idx="1448">
                  <c:v>27824.6</c:v>
                </c:pt>
                <c:pt idx="1449">
                  <c:v>27881</c:v>
                </c:pt>
                <c:pt idx="1450">
                  <c:v>28080.3</c:v>
                </c:pt>
                <c:pt idx="1451">
                  <c:v>27834.6</c:v>
                </c:pt>
                <c:pt idx="1452">
                  <c:v>28108.7</c:v>
                </c:pt>
                <c:pt idx="1453">
                  <c:v>27797.599999999999</c:v>
                </c:pt>
                <c:pt idx="1454">
                  <c:v>28041.200000000001</c:v>
                </c:pt>
                <c:pt idx="1455">
                  <c:v>27884.6</c:v>
                </c:pt>
                <c:pt idx="1456">
                  <c:v>27847.4</c:v>
                </c:pt>
                <c:pt idx="1457">
                  <c:v>27824.2</c:v>
                </c:pt>
                <c:pt idx="1458">
                  <c:v>27969.4</c:v>
                </c:pt>
                <c:pt idx="1459">
                  <c:v>27705.3</c:v>
                </c:pt>
                <c:pt idx="1460">
                  <c:v>28079.7</c:v>
                </c:pt>
                <c:pt idx="1461">
                  <c:v>27750.2</c:v>
                </c:pt>
                <c:pt idx="1462">
                  <c:v>27687.3</c:v>
                </c:pt>
                <c:pt idx="1463">
                  <c:v>27799.7</c:v>
                </c:pt>
                <c:pt idx="1464">
                  <c:v>27713.5</c:v>
                </c:pt>
                <c:pt idx="1465">
                  <c:v>27772.1</c:v>
                </c:pt>
                <c:pt idx="1466">
                  <c:v>27685.9</c:v>
                </c:pt>
                <c:pt idx="1467">
                  <c:v>27872.9</c:v>
                </c:pt>
                <c:pt idx="1468">
                  <c:v>27564.9</c:v>
                </c:pt>
                <c:pt idx="1469">
                  <c:v>27686.5</c:v>
                </c:pt>
                <c:pt idx="1470">
                  <c:v>27661.1</c:v>
                </c:pt>
                <c:pt idx="1471">
                  <c:v>27565.599999999999</c:v>
                </c:pt>
                <c:pt idx="1472">
                  <c:v>27467.8</c:v>
                </c:pt>
                <c:pt idx="1473">
                  <c:v>27477.4</c:v>
                </c:pt>
                <c:pt idx="1474">
                  <c:v>27580.3</c:v>
                </c:pt>
                <c:pt idx="1475">
                  <c:v>27722.799999999999</c:v>
                </c:pt>
                <c:pt idx="1476">
                  <c:v>27310.2</c:v>
                </c:pt>
                <c:pt idx="1477">
                  <c:v>27632.3</c:v>
                </c:pt>
                <c:pt idx="1478">
                  <c:v>27728.1</c:v>
                </c:pt>
                <c:pt idx="1479">
                  <c:v>27802.9</c:v>
                </c:pt>
                <c:pt idx="1480">
                  <c:v>27639.9</c:v>
                </c:pt>
                <c:pt idx="1481">
                  <c:v>27351.200000000001</c:v>
                </c:pt>
                <c:pt idx="1482">
                  <c:v>27370.1</c:v>
                </c:pt>
                <c:pt idx="1483">
                  <c:v>27601</c:v>
                </c:pt>
                <c:pt idx="1484">
                  <c:v>27366</c:v>
                </c:pt>
                <c:pt idx="1485">
                  <c:v>27266.1</c:v>
                </c:pt>
                <c:pt idx="1486">
                  <c:v>27464.3</c:v>
                </c:pt>
                <c:pt idx="1487">
                  <c:v>27185.1</c:v>
                </c:pt>
                <c:pt idx="1488">
                  <c:v>27651</c:v>
                </c:pt>
                <c:pt idx="1489">
                  <c:v>27453.3</c:v>
                </c:pt>
                <c:pt idx="1490">
                  <c:v>27677</c:v>
                </c:pt>
                <c:pt idx="1491">
                  <c:v>27502.7</c:v>
                </c:pt>
                <c:pt idx="1492">
                  <c:v>27423.8</c:v>
                </c:pt>
                <c:pt idx="1493">
                  <c:v>27593.8</c:v>
                </c:pt>
                <c:pt idx="1494">
                  <c:v>27296.400000000001</c:v>
                </c:pt>
                <c:pt idx="1495">
                  <c:v>27185</c:v>
                </c:pt>
                <c:pt idx="1496">
                  <c:v>27238.799999999999</c:v>
                </c:pt>
                <c:pt idx="1497">
                  <c:v>27485.4</c:v>
                </c:pt>
                <c:pt idx="1498">
                  <c:v>27153.3</c:v>
                </c:pt>
                <c:pt idx="1499">
                  <c:v>27144.3</c:v>
                </c:pt>
                <c:pt idx="1500">
                  <c:v>26970.3</c:v>
                </c:pt>
                <c:pt idx="1501">
                  <c:v>27523.5</c:v>
                </c:pt>
                <c:pt idx="1502">
                  <c:v>27565.5</c:v>
                </c:pt>
                <c:pt idx="1503">
                  <c:v>26950.3</c:v>
                </c:pt>
                <c:pt idx="1504">
                  <c:v>27180.5</c:v>
                </c:pt>
                <c:pt idx="1505">
                  <c:v>27336.3</c:v>
                </c:pt>
                <c:pt idx="1506">
                  <c:v>27227.4</c:v>
                </c:pt>
                <c:pt idx="1507">
                  <c:v>27148.799999999999</c:v>
                </c:pt>
                <c:pt idx="1508">
                  <c:v>27413.599999999999</c:v>
                </c:pt>
                <c:pt idx="1509">
                  <c:v>26801.4</c:v>
                </c:pt>
                <c:pt idx="1510">
                  <c:v>26991.9</c:v>
                </c:pt>
                <c:pt idx="1511">
                  <c:v>27103.5</c:v>
                </c:pt>
                <c:pt idx="1512">
                  <c:v>26909</c:v>
                </c:pt>
                <c:pt idx="1513">
                  <c:v>27224.6</c:v>
                </c:pt>
                <c:pt idx="1514">
                  <c:v>27180.799999999999</c:v>
                </c:pt>
                <c:pt idx="1515">
                  <c:v>26831.1</c:v>
                </c:pt>
                <c:pt idx="1516">
                  <c:v>27250.799999999999</c:v>
                </c:pt>
                <c:pt idx="1517">
                  <c:v>27485.1</c:v>
                </c:pt>
                <c:pt idx="1518">
                  <c:v>26903.8</c:v>
                </c:pt>
                <c:pt idx="1519">
                  <c:v>27321</c:v>
                </c:pt>
                <c:pt idx="1520">
                  <c:v>27249.5</c:v>
                </c:pt>
                <c:pt idx="1521">
                  <c:v>27409.5</c:v>
                </c:pt>
                <c:pt idx="1522">
                  <c:v>27587.9</c:v>
                </c:pt>
                <c:pt idx="1523">
                  <c:v>27245.5</c:v>
                </c:pt>
                <c:pt idx="1524">
                  <c:v>27176.400000000001</c:v>
                </c:pt>
                <c:pt idx="1525">
                  <c:v>27102.6</c:v>
                </c:pt>
                <c:pt idx="1526">
                  <c:v>27026.5</c:v>
                </c:pt>
                <c:pt idx="1527">
                  <c:v>26955</c:v>
                </c:pt>
                <c:pt idx="1528">
                  <c:v>27232.799999999999</c:v>
                </c:pt>
                <c:pt idx="1529">
                  <c:v>26657.3</c:v>
                </c:pt>
                <c:pt idx="1530">
                  <c:v>26992.9</c:v>
                </c:pt>
                <c:pt idx="1531">
                  <c:v>27226.6</c:v>
                </c:pt>
                <c:pt idx="1532">
                  <c:v>26875.5</c:v>
                </c:pt>
                <c:pt idx="1533">
                  <c:v>26931.3</c:v>
                </c:pt>
                <c:pt idx="1534">
                  <c:v>26933.9</c:v>
                </c:pt>
                <c:pt idx="1535">
                  <c:v>26978</c:v>
                </c:pt>
                <c:pt idx="1536">
                  <c:v>26733.5</c:v>
                </c:pt>
                <c:pt idx="1537">
                  <c:v>26823.8</c:v>
                </c:pt>
                <c:pt idx="1538">
                  <c:v>26720.2</c:v>
                </c:pt>
                <c:pt idx="1539">
                  <c:v>26718.2</c:v>
                </c:pt>
                <c:pt idx="1540">
                  <c:v>26762.400000000001</c:v>
                </c:pt>
                <c:pt idx="1541">
                  <c:v>26645</c:v>
                </c:pt>
                <c:pt idx="1542">
                  <c:v>26460.7</c:v>
                </c:pt>
                <c:pt idx="1543">
                  <c:v>26705.599999999999</c:v>
                </c:pt>
                <c:pt idx="1544">
                  <c:v>26788.9</c:v>
                </c:pt>
                <c:pt idx="1545">
                  <c:v>26793.8</c:v>
                </c:pt>
                <c:pt idx="1546">
                  <c:v>26526.6</c:v>
                </c:pt>
                <c:pt idx="1547">
                  <c:v>26709.1</c:v>
                </c:pt>
                <c:pt idx="1548">
                  <c:v>26598.7</c:v>
                </c:pt>
                <c:pt idx="1549">
                  <c:v>26854.9</c:v>
                </c:pt>
                <c:pt idx="1550">
                  <c:v>26502.6</c:v>
                </c:pt>
                <c:pt idx="1551">
                  <c:v>26956.799999999999</c:v>
                </c:pt>
                <c:pt idx="1552">
                  <c:v>27143.7</c:v>
                </c:pt>
                <c:pt idx="1553">
                  <c:v>27196.9</c:v>
                </c:pt>
                <c:pt idx="1554">
                  <c:v>26987.5</c:v>
                </c:pt>
                <c:pt idx="1555">
                  <c:v>26886.5</c:v>
                </c:pt>
                <c:pt idx="1556">
                  <c:v>26937.4</c:v>
                </c:pt>
                <c:pt idx="1557">
                  <c:v>27091.9</c:v>
                </c:pt>
                <c:pt idx="1558">
                  <c:v>27043.8</c:v>
                </c:pt>
                <c:pt idx="1559">
                  <c:v>26613.7</c:v>
                </c:pt>
                <c:pt idx="1560">
                  <c:v>26340.2</c:v>
                </c:pt>
                <c:pt idx="1561">
                  <c:v>26692.5</c:v>
                </c:pt>
                <c:pt idx="1562">
                  <c:v>26451.3</c:v>
                </c:pt>
                <c:pt idx="1563">
                  <c:v>26318.2</c:v>
                </c:pt>
                <c:pt idx="1564">
                  <c:v>26454.2</c:v>
                </c:pt>
                <c:pt idx="1565">
                  <c:v>26252.2</c:v>
                </c:pt>
                <c:pt idx="1566">
                  <c:v>26149.1</c:v>
                </c:pt>
                <c:pt idx="1567">
                  <c:v>26076</c:v>
                </c:pt>
                <c:pt idx="1568">
                  <c:v>26170.6</c:v>
                </c:pt>
                <c:pt idx="1569">
                  <c:v>26295</c:v>
                </c:pt>
                <c:pt idx="1570">
                  <c:v>26194.3</c:v>
                </c:pt>
                <c:pt idx="1571">
                  <c:v>26089</c:v>
                </c:pt>
                <c:pt idx="1572">
                  <c:v>26112.3</c:v>
                </c:pt>
                <c:pt idx="1573">
                  <c:v>26330.799999999999</c:v>
                </c:pt>
                <c:pt idx="1574">
                  <c:v>26188.799999999999</c:v>
                </c:pt>
                <c:pt idx="1575">
                  <c:v>26274.1</c:v>
                </c:pt>
                <c:pt idx="1576">
                  <c:v>25964.6</c:v>
                </c:pt>
                <c:pt idx="1577">
                  <c:v>25907.7</c:v>
                </c:pt>
                <c:pt idx="1578">
                  <c:v>26045.7</c:v>
                </c:pt>
                <c:pt idx="1579">
                  <c:v>25947.4</c:v>
                </c:pt>
                <c:pt idx="1580">
                  <c:v>25856.1</c:v>
                </c:pt>
                <c:pt idx="1581">
                  <c:v>26062.9</c:v>
                </c:pt>
                <c:pt idx="1582">
                  <c:v>25742.3</c:v>
                </c:pt>
                <c:pt idx="1583">
                  <c:v>25740.400000000001</c:v>
                </c:pt>
                <c:pt idx="1584">
                  <c:v>25848.5</c:v>
                </c:pt>
                <c:pt idx="1585">
                  <c:v>26146.799999999999</c:v>
                </c:pt>
                <c:pt idx="1586">
                  <c:v>25695.8</c:v>
                </c:pt>
                <c:pt idx="1587">
                  <c:v>25907</c:v>
                </c:pt>
                <c:pt idx="1588">
                  <c:v>25802</c:v>
                </c:pt>
                <c:pt idx="1589">
                  <c:v>25811.599999999999</c:v>
                </c:pt>
                <c:pt idx="1590">
                  <c:v>25605.9</c:v>
                </c:pt>
                <c:pt idx="1591">
                  <c:v>25672.799999999999</c:v>
                </c:pt>
                <c:pt idx="1592">
                  <c:v>25822</c:v>
                </c:pt>
                <c:pt idx="1593">
                  <c:v>25657.599999999999</c:v>
                </c:pt>
                <c:pt idx="1594">
                  <c:v>25969.200000000001</c:v>
                </c:pt>
                <c:pt idx="1595">
                  <c:v>25967.3</c:v>
                </c:pt>
                <c:pt idx="1596">
                  <c:v>25743.5</c:v>
                </c:pt>
                <c:pt idx="1597">
                  <c:v>25757.599999999999</c:v>
                </c:pt>
                <c:pt idx="1598">
                  <c:v>25641.4</c:v>
                </c:pt>
                <c:pt idx="1599">
                  <c:v>25513.8</c:v>
                </c:pt>
                <c:pt idx="1600">
                  <c:v>25736</c:v>
                </c:pt>
                <c:pt idx="1601">
                  <c:v>25640.400000000001</c:v>
                </c:pt>
                <c:pt idx="1602">
                  <c:v>25718.5</c:v>
                </c:pt>
                <c:pt idx="1603">
                  <c:v>25661.8</c:v>
                </c:pt>
                <c:pt idx="1604">
                  <c:v>25641.599999999999</c:v>
                </c:pt>
                <c:pt idx="1605">
                  <c:v>25530.1</c:v>
                </c:pt>
                <c:pt idx="1606">
                  <c:v>25375.3</c:v>
                </c:pt>
                <c:pt idx="1607">
                  <c:v>25547</c:v>
                </c:pt>
                <c:pt idx="1608">
                  <c:v>25768.9</c:v>
                </c:pt>
                <c:pt idx="1609">
                  <c:v>25636.9</c:v>
                </c:pt>
                <c:pt idx="1610">
                  <c:v>25525.4</c:v>
                </c:pt>
                <c:pt idx="1611">
                  <c:v>25731.200000000001</c:v>
                </c:pt>
                <c:pt idx="1612">
                  <c:v>25437.3</c:v>
                </c:pt>
                <c:pt idx="1613">
                  <c:v>25654.5</c:v>
                </c:pt>
                <c:pt idx="1614">
                  <c:v>25531.7</c:v>
                </c:pt>
                <c:pt idx="1615">
                  <c:v>25760.2</c:v>
                </c:pt>
                <c:pt idx="1616">
                  <c:v>25550.799999999999</c:v>
                </c:pt>
                <c:pt idx="1617">
                  <c:v>25473.7</c:v>
                </c:pt>
                <c:pt idx="1618">
                  <c:v>25806.9</c:v>
                </c:pt>
                <c:pt idx="1619">
                  <c:v>25542.9</c:v>
                </c:pt>
                <c:pt idx="1620">
                  <c:v>25595.7</c:v>
                </c:pt>
                <c:pt idx="1621">
                  <c:v>25976.6</c:v>
                </c:pt>
                <c:pt idx="1622">
                  <c:v>25708.2</c:v>
                </c:pt>
                <c:pt idx="1623">
                  <c:v>25726.799999999999</c:v>
                </c:pt>
                <c:pt idx="1624">
                  <c:v>25251.200000000001</c:v>
                </c:pt>
                <c:pt idx="1625">
                  <c:v>25811.8</c:v>
                </c:pt>
                <c:pt idx="1626">
                  <c:v>25841.8</c:v>
                </c:pt>
                <c:pt idx="1627">
                  <c:v>25742</c:v>
                </c:pt>
                <c:pt idx="1628">
                  <c:v>25501.1</c:v>
                </c:pt>
                <c:pt idx="1629">
                  <c:v>25731.3</c:v>
                </c:pt>
                <c:pt idx="1630">
                  <c:v>25563.4</c:v>
                </c:pt>
                <c:pt idx="1631">
                  <c:v>25725.3</c:v>
                </c:pt>
                <c:pt idx="1632">
                  <c:v>25575.599999999999</c:v>
                </c:pt>
                <c:pt idx="1633">
                  <c:v>25553.200000000001</c:v>
                </c:pt>
                <c:pt idx="1634">
                  <c:v>25594.5</c:v>
                </c:pt>
                <c:pt idx="1635">
                  <c:v>25279</c:v>
                </c:pt>
                <c:pt idx="1636">
                  <c:v>25329.4</c:v>
                </c:pt>
                <c:pt idx="1637">
                  <c:v>25266.2</c:v>
                </c:pt>
                <c:pt idx="1638">
                  <c:v>25305.3</c:v>
                </c:pt>
                <c:pt idx="1639">
                  <c:v>25337.5</c:v>
                </c:pt>
                <c:pt idx="1640">
                  <c:v>25113.1</c:v>
                </c:pt>
                <c:pt idx="1641">
                  <c:v>25190.799999999999</c:v>
                </c:pt>
                <c:pt idx="1642">
                  <c:v>25207.1</c:v>
                </c:pt>
                <c:pt idx="1643">
                  <c:v>24710.400000000001</c:v>
                </c:pt>
                <c:pt idx="1644">
                  <c:v>24779</c:v>
                </c:pt>
                <c:pt idx="1645">
                  <c:v>24947.5</c:v>
                </c:pt>
                <c:pt idx="1646">
                  <c:v>24766.5</c:v>
                </c:pt>
                <c:pt idx="1647">
                  <c:v>25177.599999999999</c:v>
                </c:pt>
                <c:pt idx="1648">
                  <c:v>25007.9</c:v>
                </c:pt>
                <c:pt idx="1649">
                  <c:v>24960.799999999999</c:v>
                </c:pt>
                <c:pt idx="1650">
                  <c:v>24836.5</c:v>
                </c:pt>
                <c:pt idx="1651">
                  <c:v>24757.7</c:v>
                </c:pt>
                <c:pt idx="1652">
                  <c:v>24932.799999999999</c:v>
                </c:pt>
                <c:pt idx="1653">
                  <c:v>24706.6</c:v>
                </c:pt>
                <c:pt idx="1654">
                  <c:v>24684.5</c:v>
                </c:pt>
                <c:pt idx="1655">
                  <c:v>24709.9</c:v>
                </c:pt>
                <c:pt idx="1656">
                  <c:v>24617.5</c:v>
                </c:pt>
                <c:pt idx="1657">
                  <c:v>24477.599999999999</c:v>
                </c:pt>
                <c:pt idx="1658">
                  <c:v>24473.7</c:v>
                </c:pt>
                <c:pt idx="1659">
                  <c:v>24483.3</c:v>
                </c:pt>
                <c:pt idx="1660">
                  <c:v>24495.1</c:v>
                </c:pt>
                <c:pt idx="1661">
                  <c:v>24531.9</c:v>
                </c:pt>
                <c:pt idx="1662">
                  <c:v>24444.2</c:v>
                </c:pt>
                <c:pt idx="1663">
                  <c:v>24587.3</c:v>
                </c:pt>
                <c:pt idx="1664">
                  <c:v>24336.7</c:v>
                </c:pt>
                <c:pt idx="1665">
                  <c:v>24183.4</c:v>
                </c:pt>
                <c:pt idx="1666">
                  <c:v>24134.3</c:v>
                </c:pt>
                <c:pt idx="1667">
                  <c:v>24580.400000000001</c:v>
                </c:pt>
                <c:pt idx="1668">
                  <c:v>24196.5</c:v>
                </c:pt>
                <c:pt idx="1669">
                  <c:v>24219.7</c:v>
                </c:pt>
                <c:pt idx="1670">
                  <c:v>24520.9</c:v>
                </c:pt>
                <c:pt idx="1671">
                  <c:v>24564.400000000001</c:v>
                </c:pt>
                <c:pt idx="1672">
                  <c:v>24440.6</c:v>
                </c:pt>
                <c:pt idx="1673">
                  <c:v>24450.2</c:v>
                </c:pt>
                <c:pt idx="1674">
                  <c:v>24087.1</c:v>
                </c:pt>
                <c:pt idx="1675">
                  <c:v>24329.3</c:v>
                </c:pt>
                <c:pt idx="1676">
                  <c:v>24219.3</c:v>
                </c:pt>
                <c:pt idx="1677">
                  <c:v>24314.7</c:v>
                </c:pt>
                <c:pt idx="1678">
                  <c:v>24019.5</c:v>
                </c:pt>
                <c:pt idx="1679">
                  <c:v>23963.7</c:v>
                </c:pt>
                <c:pt idx="1680">
                  <c:v>24208</c:v>
                </c:pt>
                <c:pt idx="1681">
                  <c:v>24163.5</c:v>
                </c:pt>
                <c:pt idx="1682">
                  <c:v>23897.9</c:v>
                </c:pt>
                <c:pt idx="1683">
                  <c:v>23954.9</c:v>
                </c:pt>
                <c:pt idx="1684">
                  <c:v>24002.9</c:v>
                </c:pt>
                <c:pt idx="1685">
                  <c:v>24116.2</c:v>
                </c:pt>
                <c:pt idx="1686">
                  <c:v>23893.599999999999</c:v>
                </c:pt>
                <c:pt idx="1687">
                  <c:v>23680.1</c:v>
                </c:pt>
                <c:pt idx="1688">
                  <c:v>23626.7</c:v>
                </c:pt>
                <c:pt idx="1689">
                  <c:v>23868.400000000001</c:v>
                </c:pt>
                <c:pt idx="1690">
                  <c:v>23758.6</c:v>
                </c:pt>
                <c:pt idx="1691">
                  <c:v>24067.9</c:v>
                </c:pt>
                <c:pt idx="1692">
                  <c:v>23834.2</c:v>
                </c:pt>
                <c:pt idx="1693">
                  <c:v>23756.1</c:v>
                </c:pt>
                <c:pt idx="1694">
                  <c:v>23556.3</c:v>
                </c:pt>
                <c:pt idx="1695">
                  <c:v>23617.8</c:v>
                </c:pt>
                <c:pt idx="1696">
                  <c:v>23577.9</c:v>
                </c:pt>
                <c:pt idx="1697">
                  <c:v>23468.3</c:v>
                </c:pt>
                <c:pt idx="1698">
                  <c:v>23592.7</c:v>
                </c:pt>
                <c:pt idx="1699">
                  <c:v>23247</c:v>
                </c:pt>
                <c:pt idx="1700">
                  <c:v>23616.5</c:v>
                </c:pt>
                <c:pt idx="1701">
                  <c:v>23583.5</c:v>
                </c:pt>
                <c:pt idx="1702">
                  <c:v>23267.1</c:v>
                </c:pt>
                <c:pt idx="1703">
                  <c:v>23506.1</c:v>
                </c:pt>
                <c:pt idx="1704">
                  <c:v>23637.1</c:v>
                </c:pt>
                <c:pt idx="1705">
                  <c:v>23314.1</c:v>
                </c:pt>
                <c:pt idx="1706">
                  <c:v>23508.1</c:v>
                </c:pt>
                <c:pt idx="1707">
                  <c:v>23322.3</c:v>
                </c:pt>
                <c:pt idx="1708">
                  <c:v>23017.5</c:v>
                </c:pt>
                <c:pt idx="1709">
                  <c:v>23256.3</c:v>
                </c:pt>
                <c:pt idx="1710">
                  <c:v>23122.2</c:v>
                </c:pt>
                <c:pt idx="1711">
                  <c:v>23174.6</c:v>
                </c:pt>
                <c:pt idx="1712">
                  <c:v>23067.599999999999</c:v>
                </c:pt>
                <c:pt idx="1713">
                  <c:v>23039.1</c:v>
                </c:pt>
                <c:pt idx="1714">
                  <c:v>22844.6</c:v>
                </c:pt>
                <c:pt idx="1715">
                  <c:v>22923.9</c:v>
                </c:pt>
                <c:pt idx="1716">
                  <c:v>22691.4</c:v>
                </c:pt>
                <c:pt idx="1717">
                  <c:v>22813.3</c:v>
                </c:pt>
                <c:pt idx="1718">
                  <c:v>22650.3</c:v>
                </c:pt>
                <c:pt idx="1719">
                  <c:v>22651.1</c:v>
                </c:pt>
                <c:pt idx="1720">
                  <c:v>22477</c:v>
                </c:pt>
                <c:pt idx="1721">
                  <c:v>22043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761408"/>
        <c:axId val="79763328"/>
      </c:scatterChart>
      <c:valAx>
        <c:axId val="79761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9763328"/>
        <c:crosses val="autoZero"/>
        <c:crossBetween val="midCat"/>
      </c:valAx>
      <c:valAx>
        <c:axId val="797633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97614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Olivine100-2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'633Olivine100-2'!$A$1:$A$1722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'633Olivine100-2'!$B$1:$B$1722</c:f>
              <c:numCache>
                <c:formatCode>General</c:formatCode>
                <c:ptCount val="1722"/>
                <c:pt idx="0" formatCode="0.00E+00">
                  <c:v>-7.2759600000000004E-12</c:v>
                </c:pt>
                <c:pt idx="1">
                  <c:v>0.65317700000000001</c:v>
                </c:pt>
                <c:pt idx="2">
                  <c:v>-1.67211</c:v>
                </c:pt>
                <c:pt idx="3">
                  <c:v>22.1845</c:v>
                </c:pt>
                <c:pt idx="4">
                  <c:v>-0.58477699999999999</c:v>
                </c:pt>
                <c:pt idx="5">
                  <c:v>-44.121499999999997</c:v>
                </c:pt>
                <c:pt idx="6">
                  <c:v>-117.578</c:v>
                </c:pt>
                <c:pt idx="7">
                  <c:v>-209.07400000000001</c:v>
                </c:pt>
                <c:pt idx="8">
                  <c:v>-288.209</c:v>
                </c:pt>
                <c:pt idx="9">
                  <c:v>-381.62</c:v>
                </c:pt>
                <c:pt idx="10">
                  <c:v>-433.13799999999998</c:v>
                </c:pt>
                <c:pt idx="11">
                  <c:v>-518.27599999999995</c:v>
                </c:pt>
                <c:pt idx="12">
                  <c:v>-548.44100000000003</c:v>
                </c:pt>
                <c:pt idx="13">
                  <c:v>-543.56500000000005</c:v>
                </c:pt>
                <c:pt idx="14">
                  <c:v>-542.01900000000001</c:v>
                </c:pt>
                <c:pt idx="15">
                  <c:v>-506.31900000000002</c:v>
                </c:pt>
                <c:pt idx="16">
                  <c:v>-553.66200000000003</c:v>
                </c:pt>
                <c:pt idx="17">
                  <c:v>-579.98900000000003</c:v>
                </c:pt>
                <c:pt idx="18">
                  <c:v>-581.80399999999997</c:v>
                </c:pt>
                <c:pt idx="19">
                  <c:v>-517.77200000000005</c:v>
                </c:pt>
                <c:pt idx="20">
                  <c:v>-585.41700000000003</c:v>
                </c:pt>
                <c:pt idx="21">
                  <c:v>-605.67200000000003</c:v>
                </c:pt>
                <c:pt idx="22">
                  <c:v>-615.05899999999997</c:v>
                </c:pt>
                <c:pt idx="23">
                  <c:v>-623.29399999999998</c:v>
                </c:pt>
                <c:pt idx="24">
                  <c:v>-659.41800000000001</c:v>
                </c:pt>
                <c:pt idx="25">
                  <c:v>-736.07</c:v>
                </c:pt>
                <c:pt idx="26">
                  <c:v>-798.78200000000004</c:v>
                </c:pt>
                <c:pt idx="27">
                  <c:v>-861.13300000000004</c:v>
                </c:pt>
                <c:pt idx="28">
                  <c:v>-862.53599999999994</c:v>
                </c:pt>
                <c:pt idx="29">
                  <c:v>-849.35799999999995</c:v>
                </c:pt>
                <c:pt idx="30">
                  <c:v>-859.11300000000006</c:v>
                </c:pt>
                <c:pt idx="31">
                  <c:v>-862.41700000000003</c:v>
                </c:pt>
                <c:pt idx="32">
                  <c:v>-926.92600000000004</c:v>
                </c:pt>
                <c:pt idx="33">
                  <c:v>-980.36699999999996</c:v>
                </c:pt>
                <c:pt idx="34">
                  <c:v>-1003.15</c:v>
                </c:pt>
                <c:pt idx="35">
                  <c:v>-1033.82</c:v>
                </c:pt>
                <c:pt idx="36">
                  <c:v>-1074.6199999999999</c:v>
                </c:pt>
                <c:pt idx="37">
                  <c:v>-1056.75</c:v>
                </c:pt>
                <c:pt idx="38">
                  <c:v>-1036.92</c:v>
                </c:pt>
                <c:pt idx="39">
                  <c:v>-1076.18</c:v>
                </c:pt>
                <c:pt idx="40">
                  <c:v>-1139.1400000000001</c:v>
                </c:pt>
                <c:pt idx="41">
                  <c:v>-1147.0999999999999</c:v>
                </c:pt>
                <c:pt idx="42">
                  <c:v>-1171.24</c:v>
                </c:pt>
                <c:pt idx="43">
                  <c:v>-1239.29</c:v>
                </c:pt>
                <c:pt idx="44">
                  <c:v>-1273.1099999999999</c:v>
                </c:pt>
                <c:pt idx="45">
                  <c:v>-1261.5999999999999</c:v>
                </c:pt>
                <c:pt idx="46">
                  <c:v>-1336.01</c:v>
                </c:pt>
                <c:pt idx="47">
                  <c:v>-1380.51</c:v>
                </c:pt>
                <c:pt idx="48">
                  <c:v>-1444.77</c:v>
                </c:pt>
                <c:pt idx="49">
                  <c:v>-1475.51</c:v>
                </c:pt>
                <c:pt idx="50">
                  <c:v>-1533.51</c:v>
                </c:pt>
                <c:pt idx="51">
                  <c:v>-1562.42</c:v>
                </c:pt>
                <c:pt idx="52">
                  <c:v>-1599.37</c:v>
                </c:pt>
                <c:pt idx="53">
                  <c:v>-1651.96</c:v>
                </c:pt>
                <c:pt idx="54">
                  <c:v>-1674.71</c:v>
                </c:pt>
                <c:pt idx="55">
                  <c:v>-1777.63</c:v>
                </c:pt>
                <c:pt idx="56">
                  <c:v>-1807.52</c:v>
                </c:pt>
                <c:pt idx="57">
                  <c:v>-1836.67</c:v>
                </c:pt>
                <c:pt idx="58">
                  <c:v>-1862.83</c:v>
                </c:pt>
                <c:pt idx="59">
                  <c:v>-1903.04</c:v>
                </c:pt>
                <c:pt idx="60">
                  <c:v>-1940.64</c:v>
                </c:pt>
                <c:pt idx="61">
                  <c:v>-2025.78</c:v>
                </c:pt>
                <c:pt idx="62">
                  <c:v>-2070.27</c:v>
                </c:pt>
                <c:pt idx="63">
                  <c:v>-2048.35</c:v>
                </c:pt>
                <c:pt idx="64">
                  <c:v>-2017.42</c:v>
                </c:pt>
                <c:pt idx="65">
                  <c:v>-2046.54</c:v>
                </c:pt>
                <c:pt idx="66">
                  <c:v>-2105.3000000000002</c:v>
                </c:pt>
                <c:pt idx="67">
                  <c:v>-2053.61</c:v>
                </c:pt>
                <c:pt idx="68">
                  <c:v>-2090.79</c:v>
                </c:pt>
                <c:pt idx="69">
                  <c:v>-2083.2199999999998</c:v>
                </c:pt>
                <c:pt idx="70">
                  <c:v>-2113.77</c:v>
                </c:pt>
                <c:pt idx="71">
                  <c:v>-2159.04</c:v>
                </c:pt>
                <c:pt idx="72">
                  <c:v>-2161.73</c:v>
                </c:pt>
                <c:pt idx="73">
                  <c:v>-2152.5700000000002</c:v>
                </c:pt>
                <c:pt idx="74">
                  <c:v>-2124.63</c:v>
                </c:pt>
                <c:pt idx="75">
                  <c:v>-2165.1999999999998</c:v>
                </c:pt>
                <c:pt idx="76">
                  <c:v>-2225.35</c:v>
                </c:pt>
                <c:pt idx="77">
                  <c:v>-2324.34</c:v>
                </c:pt>
                <c:pt idx="78">
                  <c:v>-2356.52</c:v>
                </c:pt>
                <c:pt idx="79">
                  <c:v>-2332.63</c:v>
                </c:pt>
                <c:pt idx="80">
                  <c:v>-2302.44</c:v>
                </c:pt>
                <c:pt idx="81">
                  <c:v>-2359.3200000000002</c:v>
                </c:pt>
                <c:pt idx="82">
                  <c:v>-2372.0700000000002</c:v>
                </c:pt>
                <c:pt idx="83">
                  <c:v>-2337.83</c:v>
                </c:pt>
                <c:pt idx="84">
                  <c:v>-2371.36</c:v>
                </c:pt>
                <c:pt idx="85">
                  <c:v>-2378.88</c:v>
                </c:pt>
                <c:pt idx="86">
                  <c:v>-2428.1999999999998</c:v>
                </c:pt>
                <c:pt idx="87">
                  <c:v>-2447.4</c:v>
                </c:pt>
                <c:pt idx="88">
                  <c:v>-2479.1</c:v>
                </c:pt>
                <c:pt idx="89">
                  <c:v>-2433.96</c:v>
                </c:pt>
                <c:pt idx="90">
                  <c:v>-2477.35</c:v>
                </c:pt>
                <c:pt idx="91">
                  <c:v>-2476.06</c:v>
                </c:pt>
                <c:pt idx="92">
                  <c:v>-2482.16</c:v>
                </c:pt>
                <c:pt idx="93">
                  <c:v>-2507.5300000000002</c:v>
                </c:pt>
                <c:pt idx="94">
                  <c:v>-2515.4499999999998</c:v>
                </c:pt>
                <c:pt idx="95">
                  <c:v>-2434.15</c:v>
                </c:pt>
                <c:pt idx="96">
                  <c:v>-2412.7800000000002</c:v>
                </c:pt>
                <c:pt idx="97">
                  <c:v>-2472.9899999999998</c:v>
                </c:pt>
                <c:pt idx="98">
                  <c:v>-2467.02</c:v>
                </c:pt>
                <c:pt idx="99">
                  <c:v>-2478.21</c:v>
                </c:pt>
                <c:pt idx="100">
                  <c:v>-2498.4</c:v>
                </c:pt>
                <c:pt idx="101">
                  <c:v>-2496.0100000000002</c:v>
                </c:pt>
                <c:pt idx="102">
                  <c:v>-2524.36</c:v>
                </c:pt>
                <c:pt idx="103">
                  <c:v>-2549.08</c:v>
                </c:pt>
                <c:pt idx="104">
                  <c:v>-2553.37</c:v>
                </c:pt>
                <c:pt idx="105">
                  <c:v>-2506.19</c:v>
                </c:pt>
                <c:pt idx="106">
                  <c:v>-2537.46</c:v>
                </c:pt>
                <c:pt idx="107">
                  <c:v>-2487.4699999999998</c:v>
                </c:pt>
                <c:pt idx="108">
                  <c:v>-2447.25</c:v>
                </c:pt>
                <c:pt idx="109">
                  <c:v>-2387.08</c:v>
                </c:pt>
                <c:pt idx="110">
                  <c:v>-2387.67</c:v>
                </c:pt>
                <c:pt idx="111">
                  <c:v>-2363.5</c:v>
                </c:pt>
                <c:pt idx="112">
                  <c:v>-2361.38</c:v>
                </c:pt>
                <c:pt idx="113">
                  <c:v>-2358.1999999999998</c:v>
                </c:pt>
                <c:pt idx="114">
                  <c:v>-2370.9299999999998</c:v>
                </c:pt>
                <c:pt idx="115">
                  <c:v>-2394.84</c:v>
                </c:pt>
                <c:pt idx="116">
                  <c:v>-2401.7199999999998</c:v>
                </c:pt>
                <c:pt idx="117">
                  <c:v>-2410.2399999999998</c:v>
                </c:pt>
                <c:pt idx="118">
                  <c:v>-2458.37</c:v>
                </c:pt>
                <c:pt idx="119">
                  <c:v>-2499.42</c:v>
                </c:pt>
                <c:pt idx="120">
                  <c:v>-2496.5100000000002</c:v>
                </c:pt>
                <c:pt idx="121">
                  <c:v>-2522.66</c:v>
                </c:pt>
                <c:pt idx="122">
                  <c:v>-2499.0700000000002</c:v>
                </c:pt>
                <c:pt idx="123">
                  <c:v>-2461.5</c:v>
                </c:pt>
                <c:pt idx="124">
                  <c:v>-2390.36</c:v>
                </c:pt>
                <c:pt idx="125">
                  <c:v>-2312.02</c:v>
                </c:pt>
                <c:pt idx="126">
                  <c:v>-2313.67</c:v>
                </c:pt>
                <c:pt idx="127">
                  <c:v>-2233.9499999999998</c:v>
                </c:pt>
                <c:pt idx="128">
                  <c:v>-2211.27</c:v>
                </c:pt>
                <c:pt idx="129">
                  <c:v>-2169.3200000000002</c:v>
                </c:pt>
                <c:pt idx="130">
                  <c:v>-2135.0300000000002</c:v>
                </c:pt>
                <c:pt idx="131">
                  <c:v>-2049.5300000000002</c:v>
                </c:pt>
                <c:pt idx="132">
                  <c:v>-2060.89</c:v>
                </c:pt>
                <c:pt idx="133">
                  <c:v>-2068.4699999999998</c:v>
                </c:pt>
                <c:pt idx="134">
                  <c:v>-2116.7199999999998</c:v>
                </c:pt>
                <c:pt idx="135">
                  <c:v>-2160.23</c:v>
                </c:pt>
                <c:pt idx="136">
                  <c:v>-2191.56</c:v>
                </c:pt>
                <c:pt idx="137">
                  <c:v>-2218.86</c:v>
                </c:pt>
                <c:pt idx="138">
                  <c:v>-2213.75</c:v>
                </c:pt>
                <c:pt idx="139">
                  <c:v>-2269.4499999999998</c:v>
                </c:pt>
                <c:pt idx="140">
                  <c:v>-2280.38</c:v>
                </c:pt>
                <c:pt idx="141">
                  <c:v>-2278.42</c:v>
                </c:pt>
                <c:pt idx="142">
                  <c:v>-2299.0300000000002</c:v>
                </c:pt>
                <c:pt idx="143">
                  <c:v>-2276.7199999999998</c:v>
                </c:pt>
                <c:pt idx="144">
                  <c:v>-2260.2199999999998</c:v>
                </c:pt>
                <c:pt idx="145">
                  <c:v>-2197.84</c:v>
                </c:pt>
                <c:pt idx="146">
                  <c:v>-2173.13</c:v>
                </c:pt>
                <c:pt idx="147">
                  <c:v>-2159.9299999999998</c:v>
                </c:pt>
                <c:pt idx="148">
                  <c:v>-2194.8200000000002</c:v>
                </c:pt>
                <c:pt idx="149">
                  <c:v>-2196.69</c:v>
                </c:pt>
                <c:pt idx="150">
                  <c:v>-2221.61</c:v>
                </c:pt>
                <c:pt idx="151">
                  <c:v>-2237.87</c:v>
                </c:pt>
                <c:pt idx="152">
                  <c:v>-2203.67</c:v>
                </c:pt>
                <c:pt idx="153">
                  <c:v>-2221.0700000000002</c:v>
                </c:pt>
                <c:pt idx="154">
                  <c:v>-2315.06</c:v>
                </c:pt>
                <c:pt idx="155">
                  <c:v>-2343.4499999999998</c:v>
                </c:pt>
                <c:pt idx="156">
                  <c:v>-2357.31</c:v>
                </c:pt>
                <c:pt idx="157">
                  <c:v>-2377.3200000000002</c:v>
                </c:pt>
                <c:pt idx="158">
                  <c:v>-2371.92</c:v>
                </c:pt>
                <c:pt idx="159">
                  <c:v>-2348.81</c:v>
                </c:pt>
                <c:pt idx="160">
                  <c:v>-2305.7800000000002</c:v>
                </c:pt>
                <c:pt idx="161">
                  <c:v>-2317.4699999999998</c:v>
                </c:pt>
                <c:pt idx="162">
                  <c:v>-2348.63</c:v>
                </c:pt>
                <c:pt idx="163">
                  <c:v>-2326.86</c:v>
                </c:pt>
                <c:pt idx="164">
                  <c:v>-2324.5100000000002</c:v>
                </c:pt>
                <c:pt idx="165">
                  <c:v>-2267.7600000000002</c:v>
                </c:pt>
                <c:pt idx="166">
                  <c:v>-2255.27</c:v>
                </c:pt>
                <c:pt idx="167">
                  <c:v>-2186.17</c:v>
                </c:pt>
                <c:pt idx="168">
                  <c:v>-2153.79</c:v>
                </c:pt>
                <c:pt idx="169">
                  <c:v>-2216.58</c:v>
                </c:pt>
                <c:pt idx="170">
                  <c:v>-2252.98</c:v>
                </c:pt>
                <c:pt idx="171">
                  <c:v>-2242.27</c:v>
                </c:pt>
                <c:pt idx="172">
                  <c:v>-2228.9299999999998</c:v>
                </c:pt>
                <c:pt idx="173">
                  <c:v>-2243.39</c:v>
                </c:pt>
                <c:pt idx="174">
                  <c:v>-2232.31</c:v>
                </c:pt>
                <c:pt idx="175">
                  <c:v>-2260.9699999999998</c:v>
                </c:pt>
                <c:pt idx="176">
                  <c:v>-2239.9</c:v>
                </c:pt>
                <c:pt idx="177">
                  <c:v>-2305.63</c:v>
                </c:pt>
                <c:pt idx="178">
                  <c:v>-2328.83</c:v>
                </c:pt>
                <c:pt idx="179">
                  <c:v>-2338.08</c:v>
                </c:pt>
                <c:pt idx="180">
                  <c:v>-2347.9699999999998</c:v>
                </c:pt>
                <c:pt idx="181">
                  <c:v>-2358.98</c:v>
                </c:pt>
                <c:pt idx="182">
                  <c:v>-2382</c:v>
                </c:pt>
                <c:pt idx="183">
                  <c:v>-2379.54</c:v>
                </c:pt>
                <c:pt idx="184">
                  <c:v>-2428.4499999999998</c:v>
                </c:pt>
                <c:pt idx="185">
                  <c:v>-2434.98</c:v>
                </c:pt>
                <c:pt idx="186">
                  <c:v>-2419.37</c:v>
                </c:pt>
                <c:pt idx="187">
                  <c:v>-2488.4</c:v>
                </c:pt>
                <c:pt idx="188">
                  <c:v>-2488.4899999999998</c:v>
                </c:pt>
                <c:pt idx="189">
                  <c:v>-2517.4499999999998</c:v>
                </c:pt>
                <c:pt idx="190">
                  <c:v>-2536.16</c:v>
                </c:pt>
                <c:pt idx="191">
                  <c:v>-2577.16</c:v>
                </c:pt>
                <c:pt idx="192">
                  <c:v>-2557.12</c:v>
                </c:pt>
                <c:pt idx="193">
                  <c:v>-2619.15</c:v>
                </c:pt>
                <c:pt idx="194">
                  <c:v>-2582.42</c:v>
                </c:pt>
                <c:pt idx="195">
                  <c:v>-2614.46</c:v>
                </c:pt>
                <c:pt idx="196">
                  <c:v>-2594.64</c:v>
                </c:pt>
                <c:pt idx="197">
                  <c:v>-2671.07</c:v>
                </c:pt>
                <c:pt idx="198">
                  <c:v>-2677.86</c:v>
                </c:pt>
                <c:pt idx="199">
                  <c:v>-2703.87</c:v>
                </c:pt>
                <c:pt idx="200">
                  <c:v>-2670.14</c:v>
                </c:pt>
                <c:pt idx="201">
                  <c:v>-2647.85</c:v>
                </c:pt>
                <c:pt idx="202">
                  <c:v>-2728.05</c:v>
                </c:pt>
                <c:pt idx="203">
                  <c:v>-2838.75</c:v>
                </c:pt>
                <c:pt idx="204">
                  <c:v>-2828.75</c:v>
                </c:pt>
                <c:pt idx="205">
                  <c:v>-2859.46</c:v>
                </c:pt>
                <c:pt idx="206">
                  <c:v>-2912.81</c:v>
                </c:pt>
                <c:pt idx="207">
                  <c:v>-2951.64</c:v>
                </c:pt>
                <c:pt idx="208">
                  <c:v>-2966.83</c:v>
                </c:pt>
                <c:pt idx="209">
                  <c:v>-2953.52</c:v>
                </c:pt>
                <c:pt idx="210">
                  <c:v>-2928.87</c:v>
                </c:pt>
                <c:pt idx="211">
                  <c:v>-2900.2</c:v>
                </c:pt>
                <c:pt idx="212">
                  <c:v>-2871.47</c:v>
                </c:pt>
                <c:pt idx="213">
                  <c:v>-2936.83</c:v>
                </c:pt>
                <c:pt idx="214">
                  <c:v>-2885.57</c:v>
                </c:pt>
                <c:pt idx="215">
                  <c:v>-2825.83</c:v>
                </c:pt>
                <c:pt idx="216">
                  <c:v>-2763.3</c:v>
                </c:pt>
                <c:pt idx="217">
                  <c:v>-2755.26</c:v>
                </c:pt>
                <c:pt idx="218">
                  <c:v>-2750.48</c:v>
                </c:pt>
                <c:pt idx="219">
                  <c:v>-2761.98</c:v>
                </c:pt>
                <c:pt idx="220">
                  <c:v>-2760.95</c:v>
                </c:pt>
                <c:pt idx="221">
                  <c:v>-2808.46</c:v>
                </c:pt>
                <c:pt idx="222">
                  <c:v>-2877.86</c:v>
                </c:pt>
                <c:pt idx="223">
                  <c:v>-2967.13</c:v>
                </c:pt>
                <c:pt idx="224">
                  <c:v>-2996.59</c:v>
                </c:pt>
                <c:pt idx="225">
                  <c:v>-3055.41</c:v>
                </c:pt>
                <c:pt idx="226">
                  <c:v>-3118.48</c:v>
                </c:pt>
                <c:pt idx="227">
                  <c:v>-3165.29</c:v>
                </c:pt>
                <c:pt idx="228">
                  <c:v>-3224.53</c:v>
                </c:pt>
                <c:pt idx="229">
                  <c:v>-3254.19</c:v>
                </c:pt>
                <c:pt idx="230">
                  <c:v>-3286.25</c:v>
                </c:pt>
                <c:pt idx="231">
                  <c:v>-3294.59</c:v>
                </c:pt>
                <c:pt idx="232">
                  <c:v>-3295.51</c:v>
                </c:pt>
                <c:pt idx="233">
                  <c:v>-3260.81</c:v>
                </c:pt>
                <c:pt idx="234">
                  <c:v>-3184.13</c:v>
                </c:pt>
                <c:pt idx="235">
                  <c:v>-3186.53</c:v>
                </c:pt>
                <c:pt idx="236">
                  <c:v>-3155.67</c:v>
                </c:pt>
                <c:pt idx="237">
                  <c:v>-3131.39</c:v>
                </c:pt>
                <c:pt idx="238">
                  <c:v>-3169.84</c:v>
                </c:pt>
                <c:pt idx="239">
                  <c:v>-3199.28</c:v>
                </c:pt>
                <c:pt idx="240">
                  <c:v>-3175.45</c:v>
                </c:pt>
                <c:pt idx="241">
                  <c:v>-3201.87</c:v>
                </c:pt>
                <c:pt idx="242">
                  <c:v>-3215.94</c:v>
                </c:pt>
                <c:pt idx="243">
                  <c:v>-3288.15</c:v>
                </c:pt>
                <c:pt idx="244">
                  <c:v>-3272.79</c:v>
                </c:pt>
                <c:pt idx="245">
                  <c:v>-3327.64</c:v>
                </c:pt>
                <c:pt idx="246">
                  <c:v>-3417.9</c:v>
                </c:pt>
                <c:pt idx="247">
                  <c:v>-3461.71</c:v>
                </c:pt>
                <c:pt idx="248">
                  <c:v>-3437.58</c:v>
                </c:pt>
                <c:pt idx="249">
                  <c:v>-3460.97</c:v>
                </c:pt>
                <c:pt idx="250">
                  <c:v>-3480.7</c:v>
                </c:pt>
                <c:pt idx="251">
                  <c:v>-3484.39</c:v>
                </c:pt>
                <c:pt idx="252">
                  <c:v>-3482.3</c:v>
                </c:pt>
                <c:pt idx="253">
                  <c:v>-3467.81</c:v>
                </c:pt>
                <c:pt idx="254">
                  <c:v>-3496.75</c:v>
                </c:pt>
                <c:pt idx="255">
                  <c:v>-3484.09</c:v>
                </c:pt>
                <c:pt idx="256">
                  <c:v>-3478.76</c:v>
                </c:pt>
                <c:pt idx="257">
                  <c:v>-3473.22</c:v>
                </c:pt>
                <c:pt idx="258">
                  <c:v>-3492.03</c:v>
                </c:pt>
                <c:pt idx="259">
                  <c:v>-3484.59</c:v>
                </c:pt>
                <c:pt idx="260">
                  <c:v>-3429.82</c:v>
                </c:pt>
                <c:pt idx="261">
                  <c:v>-3401.16</c:v>
                </c:pt>
                <c:pt idx="262">
                  <c:v>-3378.29</c:v>
                </c:pt>
                <c:pt idx="263">
                  <c:v>-3396.71</c:v>
                </c:pt>
                <c:pt idx="264">
                  <c:v>-3406.22</c:v>
                </c:pt>
                <c:pt idx="265">
                  <c:v>-3455.91</c:v>
                </c:pt>
                <c:pt idx="266">
                  <c:v>-3464.59</c:v>
                </c:pt>
                <c:pt idx="267">
                  <c:v>-3440.28</c:v>
                </c:pt>
                <c:pt idx="268">
                  <c:v>-3434.98</c:v>
                </c:pt>
                <c:pt idx="269">
                  <c:v>-3408.58</c:v>
                </c:pt>
                <c:pt idx="270">
                  <c:v>-3480.41</c:v>
                </c:pt>
                <c:pt idx="271">
                  <c:v>-3502.23</c:v>
                </c:pt>
                <c:pt idx="272">
                  <c:v>-3511.14</c:v>
                </c:pt>
                <c:pt idx="273">
                  <c:v>-3540.39</c:v>
                </c:pt>
                <c:pt idx="274">
                  <c:v>-3513.59</c:v>
                </c:pt>
                <c:pt idx="275">
                  <c:v>-3530.14</c:v>
                </c:pt>
                <c:pt idx="276">
                  <c:v>-3529.58</c:v>
                </c:pt>
                <c:pt idx="277">
                  <c:v>-3486.8</c:v>
                </c:pt>
                <c:pt idx="278">
                  <c:v>-3520.46</c:v>
                </c:pt>
                <c:pt idx="279">
                  <c:v>-3614.43</c:v>
                </c:pt>
                <c:pt idx="280">
                  <c:v>-3624.56</c:v>
                </c:pt>
                <c:pt idx="281">
                  <c:v>-3594.51</c:v>
                </c:pt>
                <c:pt idx="282">
                  <c:v>-3572.13</c:v>
                </c:pt>
                <c:pt idx="283">
                  <c:v>-3543.07</c:v>
                </c:pt>
                <c:pt idx="284">
                  <c:v>-3483.33</c:v>
                </c:pt>
                <c:pt idx="285">
                  <c:v>-3484.33</c:v>
                </c:pt>
                <c:pt idx="286">
                  <c:v>-3481.03</c:v>
                </c:pt>
                <c:pt idx="287">
                  <c:v>-3490.33</c:v>
                </c:pt>
                <c:pt idx="288">
                  <c:v>-3467.87</c:v>
                </c:pt>
                <c:pt idx="289">
                  <c:v>-3513.26</c:v>
                </c:pt>
                <c:pt idx="290">
                  <c:v>-3492.81</c:v>
                </c:pt>
                <c:pt idx="291">
                  <c:v>-3506.91</c:v>
                </c:pt>
                <c:pt idx="292">
                  <c:v>-3530.05</c:v>
                </c:pt>
                <c:pt idx="293">
                  <c:v>-3577.31</c:v>
                </c:pt>
                <c:pt idx="294">
                  <c:v>-3636.44</c:v>
                </c:pt>
                <c:pt idx="295">
                  <c:v>-3664.67</c:v>
                </c:pt>
                <c:pt idx="296">
                  <c:v>-3656.93</c:v>
                </c:pt>
                <c:pt idx="297">
                  <c:v>-3620.08</c:v>
                </c:pt>
                <c:pt idx="298">
                  <c:v>-3553.77</c:v>
                </c:pt>
                <c:pt idx="299">
                  <c:v>-3584.51</c:v>
                </c:pt>
                <c:pt idx="300">
                  <c:v>-3578.44</c:v>
                </c:pt>
                <c:pt idx="301">
                  <c:v>-3615.96</c:v>
                </c:pt>
                <c:pt idx="302">
                  <c:v>-3619.3</c:v>
                </c:pt>
                <c:pt idx="303">
                  <c:v>-3658.78</c:v>
                </c:pt>
                <c:pt idx="304">
                  <c:v>-3618.22</c:v>
                </c:pt>
                <c:pt idx="305">
                  <c:v>-3619.38</c:v>
                </c:pt>
                <c:pt idx="306">
                  <c:v>-3635.88</c:v>
                </c:pt>
                <c:pt idx="307">
                  <c:v>-3636.9</c:v>
                </c:pt>
                <c:pt idx="308">
                  <c:v>-3731.49</c:v>
                </c:pt>
                <c:pt idx="309">
                  <c:v>-3734.52</c:v>
                </c:pt>
                <c:pt idx="310">
                  <c:v>-3759.77</c:v>
                </c:pt>
                <c:pt idx="311">
                  <c:v>-3743.43</c:v>
                </c:pt>
                <c:pt idx="312">
                  <c:v>-3741.57</c:v>
                </c:pt>
                <c:pt idx="313">
                  <c:v>-3715.5</c:v>
                </c:pt>
                <c:pt idx="314">
                  <c:v>-3712.11</c:v>
                </c:pt>
                <c:pt idx="315">
                  <c:v>-3769.65</c:v>
                </c:pt>
                <c:pt idx="316">
                  <c:v>-3733.46</c:v>
                </c:pt>
                <c:pt idx="317">
                  <c:v>-3753.36</c:v>
                </c:pt>
                <c:pt idx="318">
                  <c:v>-3701.09</c:v>
                </c:pt>
                <c:pt idx="319">
                  <c:v>-3635.26</c:v>
                </c:pt>
                <c:pt idx="320">
                  <c:v>-3618.58</c:v>
                </c:pt>
                <c:pt idx="321">
                  <c:v>-3629.42</c:v>
                </c:pt>
                <c:pt idx="322">
                  <c:v>-3751.77</c:v>
                </c:pt>
                <c:pt idx="323">
                  <c:v>-3740.56</c:v>
                </c:pt>
                <c:pt idx="324">
                  <c:v>-3741.33</c:v>
                </c:pt>
                <c:pt idx="325">
                  <c:v>-3766.13</c:v>
                </c:pt>
                <c:pt idx="326">
                  <c:v>-3816.54</c:v>
                </c:pt>
                <c:pt idx="327">
                  <c:v>-3851.22</c:v>
                </c:pt>
                <c:pt idx="328">
                  <c:v>-3850.47</c:v>
                </c:pt>
                <c:pt idx="329">
                  <c:v>-3893.46</c:v>
                </c:pt>
                <c:pt idx="330">
                  <c:v>-3911.4</c:v>
                </c:pt>
                <c:pt idx="331">
                  <c:v>-3919.17</c:v>
                </c:pt>
                <c:pt idx="332">
                  <c:v>-3915.54</c:v>
                </c:pt>
                <c:pt idx="333">
                  <c:v>-3920.34</c:v>
                </c:pt>
                <c:pt idx="334">
                  <c:v>-3856.69</c:v>
                </c:pt>
                <c:pt idx="335">
                  <c:v>-3856.3</c:v>
                </c:pt>
                <c:pt idx="336">
                  <c:v>-3906.38</c:v>
                </c:pt>
                <c:pt idx="337">
                  <c:v>-3948.52</c:v>
                </c:pt>
                <c:pt idx="338">
                  <c:v>-4008.12</c:v>
                </c:pt>
                <c:pt idx="339">
                  <c:v>-3936.79</c:v>
                </c:pt>
                <c:pt idx="340">
                  <c:v>-3935.63</c:v>
                </c:pt>
                <c:pt idx="341">
                  <c:v>-3986.47</c:v>
                </c:pt>
                <c:pt idx="342">
                  <c:v>-3943.04</c:v>
                </c:pt>
                <c:pt idx="343">
                  <c:v>-3995.73</c:v>
                </c:pt>
                <c:pt idx="344">
                  <c:v>-3941.65</c:v>
                </c:pt>
                <c:pt idx="345">
                  <c:v>-3967.97</c:v>
                </c:pt>
                <c:pt idx="346">
                  <c:v>-3973.84</c:v>
                </c:pt>
                <c:pt idx="347">
                  <c:v>-3966.94</c:v>
                </c:pt>
                <c:pt idx="348">
                  <c:v>-3991.21</c:v>
                </c:pt>
                <c:pt idx="349">
                  <c:v>-4010.02</c:v>
                </c:pt>
                <c:pt idx="350">
                  <c:v>-4005.83</c:v>
                </c:pt>
                <c:pt idx="351">
                  <c:v>-4024.08</c:v>
                </c:pt>
                <c:pt idx="352">
                  <c:v>-3994.82</c:v>
                </c:pt>
                <c:pt idx="353">
                  <c:v>-3986.57</c:v>
                </c:pt>
                <c:pt idx="354">
                  <c:v>-3982.03</c:v>
                </c:pt>
                <c:pt idx="355">
                  <c:v>-3970.98</c:v>
                </c:pt>
                <c:pt idx="356">
                  <c:v>-3924.93</c:v>
                </c:pt>
                <c:pt idx="357">
                  <c:v>-3905.77</c:v>
                </c:pt>
                <c:pt idx="358">
                  <c:v>-3874.35</c:v>
                </c:pt>
                <c:pt idx="359">
                  <c:v>-3912.69</c:v>
                </c:pt>
                <c:pt idx="360">
                  <c:v>-3880.9</c:v>
                </c:pt>
                <c:pt idx="361">
                  <c:v>-3893.25</c:v>
                </c:pt>
                <c:pt idx="362">
                  <c:v>-3944.45</c:v>
                </c:pt>
                <c:pt idx="363">
                  <c:v>-3982.5</c:v>
                </c:pt>
                <c:pt idx="364">
                  <c:v>-4095.78</c:v>
                </c:pt>
                <c:pt idx="365">
                  <c:v>-4169.17</c:v>
                </c:pt>
                <c:pt idx="366">
                  <c:v>-4179.4399999999996</c:v>
                </c:pt>
                <c:pt idx="367">
                  <c:v>-4193.1400000000003</c:v>
                </c:pt>
                <c:pt idx="368">
                  <c:v>-4193.96</c:v>
                </c:pt>
                <c:pt idx="369">
                  <c:v>-4230.41</c:v>
                </c:pt>
                <c:pt idx="370">
                  <c:v>-4249.74</c:v>
                </c:pt>
                <c:pt idx="371">
                  <c:v>-4282.43</c:v>
                </c:pt>
                <c:pt idx="372">
                  <c:v>-4277.26</c:v>
                </c:pt>
                <c:pt idx="373">
                  <c:v>-4276.4799999999996</c:v>
                </c:pt>
                <c:pt idx="374">
                  <c:v>-4262.3500000000004</c:v>
                </c:pt>
                <c:pt idx="375">
                  <c:v>-4251.01</c:v>
                </c:pt>
                <c:pt idx="376">
                  <c:v>-4206.4799999999996</c:v>
                </c:pt>
                <c:pt idx="377">
                  <c:v>-4168.79</c:v>
                </c:pt>
                <c:pt idx="378">
                  <c:v>-4150.4399999999996</c:v>
                </c:pt>
                <c:pt idx="379">
                  <c:v>-4128.87</c:v>
                </c:pt>
                <c:pt idx="380">
                  <c:v>-4159.07</c:v>
                </c:pt>
                <c:pt idx="381">
                  <c:v>-4140.54</c:v>
                </c:pt>
                <c:pt idx="382">
                  <c:v>-4114.55</c:v>
                </c:pt>
                <c:pt idx="383">
                  <c:v>-4122.13</c:v>
                </c:pt>
                <c:pt idx="384">
                  <c:v>-4111.9399999999996</c:v>
                </c:pt>
                <c:pt idx="385">
                  <c:v>-4080.49</c:v>
                </c:pt>
                <c:pt idx="386">
                  <c:v>-4116.3599999999997</c:v>
                </c:pt>
                <c:pt idx="387">
                  <c:v>-4195.92</c:v>
                </c:pt>
                <c:pt idx="388">
                  <c:v>-4250.7</c:v>
                </c:pt>
                <c:pt idx="389">
                  <c:v>-4230.1899999999996</c:v>
                </c:pt>
                <c:pt idx="390">
                  <c:v>-4233.3</c:v>
                </c:pt>
                <c:pt idx="391">
                  <c:v>-4263.9799999999996</c:v>
                </c:pt>
                <c:pt idx="392">
                  <c:v>-4271.32</c:v>
                </c:pt>
                <c:pt idx="393">
                  <c:v>-4204.87</c:v>
                </c:pt>
                <c:pt idx="394">
                  <c:v>-4152.78</c:v>
                </c:pt>
                <c:pt idx="395">
                  <c:v>-4185.08</c:v>
                </c:pt>
                <c:pt idx="396">
                  <c:v>-4189.7</c:v>
                </c:pt>
                <c:pt idx="397">
                  <c:v>-4257.37</c:v>
                </c:pt>
                <c:pt idx="398">
                  <c:v>-4260.9399999999996</c:v>
                </c:pt>
                <c:pt idx="399">
                  <c:v>-4289.2</c:v>
                </c:pt>
                <c:pt idx="400">
                  <c:v>-4307.08</c:v>
                </c:pt>
                <c:pt idx="401">
                  <c:v>-4289.01</c:v>
                </c:pt>
                <c:pt idx="402">
                  <c:v>-4331.99</c:v>
                </c:pt>
                <c:pt idx="403">
                  <c:v>-4376.74</c:v>
                </c:pt>
                <c:pt idx="404">
                  <c:v>-4389.8599999999997</c:v>
                </c:pt>
                <c:pt idx="405">
                  <c:v>-4367.3900000000003</c:v>
                </c:pt>
                <c:pt idx="406">
                  <c:v>-4367.95</c:v>
                </c:pt>
                <c:pt idx="407">
                  <c:v>-4411.03</c:v>
                </c:pt>
                <c:pt idx="408">
                  <c:v>-4373.8</c:v>
                </c:pt>
                <c:pt idx="409">
                  <c:v>-4282.7700000000004</c:v>
                </c:pt>
                <c:pt idx="410">
                  <c:v>-4265.4399999999996</c:v>
                </c:pt>
                <c:pt idx="411">
                  <c:v>-4283.2</c:v>
                </c:pt>
                <c:pt idx="412">
                  <c:v>-4267.59</c:v>
                </c:pt>
                <c:pt idx="413">
                  <c:v>-4301.53</c:v>
                </c:pt>
                <c:pt idx="414">
                  <c:v>-4245.1400000000003</c:v>
                </c:pt>
                <c:pt idx="415">
                  <c:v>-4289.95</c:v>
                </c:pt>
                <c:pt idx="416">
                  <c:v>-4313.87</c:v>
                </c:pt>
                <c:pt idx="417">
                  <c:v>-4270.75</c:v>
                </c:pt>
                <c:pt idx="418">
                  <c:v>-4280.46</c:v>
                </c:pt>
                <c:pt idx="419">
                  <c:v>-4255.1099999999997</c:v>
                </c:pt>
                <c:pt idx="420">
                  <c:v>-4259.7299999999996</c:v>
                </c:pt>
                <c:pt idx="421">
                  <c:v>-4283.09</c:v>
                </c:pt>
                <c:pt idx="422">
                  <c:v>-4269.5600000000004</c:v>
                </c:pt>
                <c:pt idx="423">
                  <c:v>-4310.17</c:v>
                </c:pt>
                <c:pt idx="424">
                  <c:v>-4280.1499999999996</c:v>
                </c:pt>
                <c:pt idx="425">
                  <c:v>-4256.3500000000004</c:v>
                </c:pt>
                <c:pt idx="426">
                  <c:v>-4224.8599999999997</c:v>
                </c:pt>
                <c:pt idx="427">
                  <c:v>-4252.33</c:v>
                </c:pt>
                <c:pt idx="428">
                  <c:v>-4261.5</c:v>
                </c:pt>
                <c:pt idx="429">
                  <c:v>-4267.95</c:v>
                </c:pt>
                <c:pt idx="430">
                  <c:v>-4267.95</c:v>
                </c:pt>
                <c:pt idx="431">
                  <c:v>-4303.67</c:v>
                </c:pt>
                <c:pt idx="432">
                  <c:v>-4321.13</c:v>
                </c:pt>
                <c:pt idx="433">
                  <c:v>-4330.2299999999996</c:v>
                </c:pt>
                <c:pt idx="434">
                  <c:v>-4310.37</c:v>
                </c:pt>
                <c:pt idx="435">
                  <c:v>-4288.62</c:v>
                </c:pt>
                <c:pt idx="436">
                  <c:v>-4346.88</c:v>
                </c:pt>
                <c:pt idx="437">
                  <c:v>-4330.76</c:v>
                </c:pt>
                <c:pt idx="438">
                  <c:v>-4296.8100000000004</c:v>
                </c:pt>
                <c:pt idx="439">
                  <c:v>-4300.59</c:v>
                </c:pt>
                <c:pt idx="440">
                  <c:v>-4308.3900000000003</c:v>
                </c:pt>
                <c:pt idx="441">
                  <c:v>-4329.96</c:v>
                </c:pt>
                <c:pt idx="442">
                  <c:v>-4339.97</c:v>
                </c:pt>
                <c:pt idx="443">
                  <c:v>-4392.92</c:v>
                </c:pt>
                <c:pt idx="444">
                  <c:v>-4381.18</c:v>
                </c:pt>
                <c:pt idx="445">
                  <c:v>-4371.53</c:v>
                </c:pt>
                <c:pt idx="446">
                  <c:v>-4386.07</c:v>
                </c:pt>
                <c:pt idx="447">
                  <c:v>-4409.79</c:v>
                </c:pt>
                <c:pt idx="448">
                  <c:v>-4386.25</c:v>
                </c:pt>
                <c:pt idx="449">
                  <c:v>-4362.71</c:v>
                </c:pt>
                <c:pt idx="450">
                  <c:v>-4354.67</c:v>
                </c:pt>
                <c:pt idx="451">
                  <c:v>-4379.78</c:v>
                </c:pt>
                <c:pt idx="452">
                  <c:v>-4397.84</c:v>
                </c:pt>
                <c:pt idx="453">
                  <c:v>-4350.1499999999996</c:v>
                </c:pt>
                <c:pt idx="454">
                  <c:v>-4362.07</c:v>
                </c:pt>
                <c:pt idx="455">
                  <c:v>-4377.32</c:v>
                </c:pt>
                <c:pt idx="456">
                  <c:v>-4416.7</c:v>
                </c:pt>
                <c:pt idx="457">
                  <c:v>-4383.66</c:v>
                </c:pt>
                <c:pt idx="458">
                  <c:v>-4390.95</c:v>
                </c:pt>
                <c:pt idx="459">
                  <c:v>-4386.43</c:v>
                </c:pt>
                <c:pt idx="460">
                  <c:v>-4335.54</c:v>
                </c:pt>
                <c:pt idx="461">
                  <c:v>-4309.62</c:v>
                </c:pt>
                <c:pt idx="462">
                  <c:v>-4344.1499999999996</c:v>
                </c:pt>
                <c:pt idx="463">
                  <c:v>-4341.21</c:v>
                </c:pt>
                <c:pt idx="464">
                  <c:v>-4307.3599999999997</c:v>
                </c:pt>
                <c:pt idx="465">
                  <c:v>-4353.04</c:v>
                </c:pt>
                <c:pt idx="466">
                  <c:v>-4388.1099999999997</c:v>
                </c:pt>
                <c:pt idx="467">
                  <c:v>-4449.01</c:v>
                </c:pt>
                <c:pt idx="468">
                  <c:v>-4445.04</c:v>
                </c:pt>
                <c:pt idx="469">
                  <c:v>-4441.1499999999996</c:v>
                </c:pt>
                <c:pt idx="470">
                  <c:v>-4493.3</c:v>
                </c:pt>
                <c:pt idx="471">
                  <c:v>-4476.01</c:v>
                </c:pt>
                <c:pt idx="472">
                  <c:v>-4477.97</c:v>
                </c:pt>
                <c:pt idx="473">
                  <c:v>-4531.2299999999996</c:v>
                </c:pt>
                <c:pt idx="474">
                  <c:v>-4541.1899999999996</c:v>
                </c:pt>
                <c:pt idx="475">
                  <c:v>-4520.8999999999996</c:v>
                </c:pt>
                <c:pt idx="476">
                  <c:v>-4481.74</c:v>
                </c:pt>
                <c:pt idx="477">
                  <c:v>-4543.08</c:v>
                </c:pt>
                <c:pt idx="478">
                  <c:v>-4561</c:v>
                </c:pt>
                <c:pt idx="479">
                  <c:v>-4573.7700000000004</c:v>
                </c:pt>
                <c:pt idx="480">
                  <c:v>-4592.5200000000004</c:v>
                </c:pt>
                <c:pt idx="481">
                  <c:v>-4612.66</c:v>
                </c:pt>
                <c:pt idx="482">
                  <c:v>-4584.9399999999996</c:v>
                </c:pt>
                <c:pt idx="483">
                  <c:v>-4604.6400000000003</c:v>
                </c:pt>
                <c:pt idx="484">
                  <c:v>-4535.6899999999996</c:v>
                </c:pt>
                <c:pt idx="485">
                  <c:v>-4552.8100000000004</c:v>
                </c:pt>
                <c:pt idx="486">
                  <c:v>-4554.3</c:v>
                </c:pt>
                <c:pt idx="487">
                  <c:v>-4533.6000000000004</c:v>
                </c:pt>
                <c:pt idx="488">
                  <c:v>-4542.1899999999996</c:v>
                </c:pt>
                <c:pt idx="489">
                  <c:v>-4562.8900000000003</c:v>
                </c:pt>
                <c:pt idx="490">
                  <c:v>-4560.79</c:v>
                </c:pt>
                <c:pt idx="491">
                  <c:v>-4584.6099999999997</c:v>
                </c:pt>
                <c:pt idx="492">
                  <c:v>-4606.4399999999996</c:v>
                </c:pt>
                <c:pt idx="493">
                  <c:v>-4646.18</c:v>
                </c:pt>
                <c:pt idx="494">
                  <c:v>-4653.43</c:v>
                </c:pt>
                <c:pt idx="495">
                  <c:v>-4698.22</c:v>
                </c:pt>
                <c:pt idx="496">
                  <c:v>-4709.32</c:v>
                </c:pt>
                <c:pt idx="497">
                  <c:v>-4739.09</c:v>
                </c:pt>
                <c:pt idx="498">
                  <c:v>-4754.04</c:v>
                </c:pt>
                <c:pt idx="499">
                  <c:v>-4762.59</c:v>
                </c:pt>
                <c:pt idx="500">
                  <c:v>-4760.6499999999996</c:v>
                </c:pt>
                <c:pt idx="501">
                  <c:v>-4775.3</c:v>
                </c:pt>
                <c:pt idx="502">
                  <c:v>-4784.8900000000003</c:v>
                </c:pt>
                <c:pt idx="503">
                  <c:v>-4843.32</c:v>
                </c:pt>
                <c:pt idx="504">
                  <c:v>-4880.3500000000004</c:v>
                </c:pt>
                <c:pt idx="505">
                  <c:v>-4886.37</c:v>
                </c:pt>
                <c:pt idx="506">
                  <c:v>-4945.92</c:v>
                </c:pt>
                <c:pt idx="507">
                  <c:v>-4950.8500000000004</c:v>
                </c:pt>
                <c:pt idx="508">
                  <c:v>-4967.8599999999997</c:v>
                </c:pt>
                <c:pt idx="509">
                  <c:v>-4990.08</c:v>
                </c:pt>
                <c:pt idx="510">
                  <c:v>-5022.62</c:v>
                </c:pt>
                <c:pt idx="511">
                  <c:v>-5019.58</c:v>
                </c:pt>
                <c:pt idx="512">
                  <c:v>-4991.7</c:v>
                </c:pt>
                <c:pt idx="513">
                  <c:v>-4979.1499999999996</c:v>
                </c:pt>
                <c:pt idx="514">
                  <c:v>-4974.92</c:v>
                </c:pt>
                <c:pt idx="515">
                  <c:v>-4972.38</c:v>
                </c:pt>
                <c:pt idx="516">
                  <c:v>-4979.01</c:v>
                </c:pt>
                <c:pt idx="517">
                  <c:v>-4964.5600000000004</c:v>
                </c:pt>
                <c:pt idx="518">
                  <c:v>-5041.13</c:v>
                </c:pt>
                <c:pt idx="519">
                  <c:v>-5066.2700000000004</c:v>
                </c:pt>
                <c:pt idx="520">
                  <c:v>-5073.7700000000004</c:v>
                </c:pt>
                <c:pt idx="521">
                  <c:v>-5077.99</c:v>
                </c:pt>
                <c:pt idx="522">
                  <c:v>-5073.93</c:v>
                </c:pt>
                <c:pt idx="523">
                  <c:v>-5102.63</c:v>
                </c:pt>
                <c:pt idx="524">
                  <c:v>-5101.75</c:v>
                </c:pt>
                <c:pt idx="525">
                  <c:v>-5121.37</c:v>
                </c:pt>
                <c:pt idx="526">
                  <c:v>-5088.09</c:v>
                </c:pt>
                <c:pt idx="527">
                  <c:v>-5096.3100000000004</c:v>
                </c:pt>
                <c:pt idx="528">
                  <c:v>-5069.29</c:v>
                </c:pt>
                <c:pt idx="529">
                  <c:v>-5102.6899999999996</c:v>
                </c:pt>
                <c:pt idx="530">
                  <c:v>-5138.74</c:v>
                </c:pt>
                <c:pt idx="531">
                  <c:v>-5175.66</c:v>
                </c:pt>
                <c:pt idx="532">
                  <c:v>-5221.87</c:v>
                </c:pt>
                <c:pt idx="533">
                  <c:v>-5223.62</c:v>
                </c:pt>
                <c:pt idx="534">
                  <c:v>-5283.22</c:v>
                </c:pt>
                <c:pt idx="535">
                  <c:v>-5283.14</c:v>
                </c:pt>
                <c:pt idx="536">
                  <c:v>-5321.5</c:v>
                </c:pt>
                <c:pt idx="537">
                  <c:v>-5336.66</c:v>
                </c:pt>
                <c:pt idx="538">
                  <c:v>-5326.99</c:v>
                </c:pt>
                <c:pt idx="539">
                  <c:v>-5364.25</c:v>
                </c:pt>
                <c:pt idx="540">
                  <c:v>-5378.35</c:v>
                </c:pt>
                <c:pt idx="541">
                  <c:v>-5385.75</c:v>
                </c:pt>
                <c:pt idx="542">
                  <c:v>-5399.03</c:v>
                </c:pt>
                <c:pt idx="543">
                  <c:v>-5432.23</c:v>
                </c:pt>
                <c:pt idx="544">
                  <c:v>-5473.71</c:v>
                </c:pt>
                <c:pt idx="545">
                  <c:v>-5498.93</c:v>
                </c:pt>
                <c:pt idx="546">
                  <c:v>-5508.77</c:v>
                </c:pt>
                <c:pt idx="547">
                  <c:v>-5548</c:v>
                </c:pt>
                <c:pt idx="548">
                  <c:v>-5583.43</c:v>
                </c:pt>
                <c:pt idx="549">
                  <c:v>-5553.33</c:v>
                </c:pt>
                <c:pt idx="550">
                  <c:v>-5543.08</c:v>
                </c:pt>
                <c:pt idx="551">
                  <c:v>-5567.37</c:v>
                </c:pt>
                <c:pt idx="552">
                  <c:v>-5565.36</c:v>
                </c:pt>
                <c:pt idx="553">
                  <c:v>-5550.49</c:v>
                </c:pt>
                <c:pt idx="554">
                  <c:v>-5552</c:v>
                </c:pt>
                <c:pt idx="555">
                  <c:v>-5569.84</c:v>
                </c:pt>
                <c:pt idx="556">
                  <c:v>-5613.62</c:v>
                </c:pt>
                <c:pt idx="557">
                  <c:v>-5621.54</c:v>
                </c:pt>
                <c:pt idx="558">
                  <c:v>-5641.29</c:v>
                </c:pt>
                <c:pt idx="559">
                  <c:v>-5631.56</c:v>
                </c:pt>
                <c:pt idx="560">
                  <c:v>-5687</c:v>
                </c:pt>
                <c:pt idx="561">
                  <c:v>-5679.08</c:v>
                </c:pt>
                <c:pt idx="562">
                  <c:v>-5726.96</c:v>
                </c:pt>
                <c:pt idx="563">
                  <c:v>-5754.83</c:v>
                </c:pt>
                <c:pt idx="564">
                  <c:v>-5801.6</c:v>
                </c:pt>
                <c:pt idx="565">
                  <c:v>-5814.33</c:v>
                </c:pt>
                <c:pt idx="566">
                  <c:v>-5850.17</c:v>
                </c:pt>
                <c:pt idx="567">
                  <c:v>-5896.14</c:v>
                </c:pt>
                <c:pt idx="568">
                  <c:v>-5930.35</c:v>
                </c:pt>
                <c:pt idx="569">
                  <c:v>-5985.38</c:v>
                </c:pt>
                <c:pt idx="570">
                  <c:v>-6018.71</c:v>
                </c:pt>
                <c:pt idx="571">
                  <c:v>-6047.89</c:v>
                </c:pt>
                <c:pt idx="572">
                  <c:v>-6047.21</c:v>
                </c:pt>
                <c:pt idx="573">
                  <c:v>-6075.98</c:v>
                </c:pt>
                <c:pt idx="574">
                  <c:v>-6028.09</c:v>
                </c:pt>
                <c:pt idx="575">
                  <c:v>-5995.76</c:v>
                </c:pt>
                <c:pt idx="576">
                  <c:v>-5971.29</c:v>
                </c:pt>
                <c:pt idx="577">
                  <c:v>-5972.18</c:v>
                </c:pt>
                <c:pt idx="578">
                  <c:v>-5978.07</c:v>
                </c:pt>
                <c:pt idx="579">
                  <c:v>-5929.23</c:v>
                </c:pt>
                <c:pt idx="580">
                  <c:v>-5944.58</c:v>
                </c:pt>
                <c:pt idx="581">
                  <c:v>-5955.7</c:v>
                </c:pt>
                <c:pt idx="582">
                  <c:v>-5965.9</c:v>
                </c:pt>
                <c:pt idx="583">
                  <c:v>-6012.03</c:v>
                </c:pt>
                <c:pt idx="584">
                  <c:v>-6037.54</c:v>
                </c:pt>
                <c:pt idx="585">
                  <c:v>-6090.78</c:v>
                </c:pt>
                <c:pt idx="586">
                  <c:v>-6068.5</c:v>
                </c:pt>
                <c:pt idx="587">
                  <c:v>-6043.84</c:v>
                </c:pt>
                <c:pt idx="588">
                  <c:v>-6077.52</c:v>
                </c:pt>
                <c:pt idx="589">
                  <c:v>-6123.08</c:v>
                </c:pt>
                <c:pt idx="590">
                  <c:v>-6104.12</c:v>
                </c:pt>
                <c:pt idx="591">
                  <c:v>-6073.44</c:v>
                </c:pt>
                <c:pt idx="592">
                  <c:v>-6078.43</c:v>
                </c:pt>
                <c:pt idx="593">
                  <c:v>-6126.41</c:v>
                </c:pt>
                <c:pt idx="594">
                  <c:v>-6062.02</c:v>
                </c:pt>
                <c:pt idx="595">
                  <c:v>-6074.46</c:v>
                </c:pt>
                <c:pt idx="596">
                  <c:v>-6134.72</c:v>
                </c:pt>
                <c:pt idx="597">
                  <c:v>-6140.06</c:v>
                </c:pt>
                <c:pt idx="598">
                  <c:v>-6156.4</c:v>
                </c:pt>
                <c:pt idx="599">
                  <c:v>-6175.97</c:v>
                </c:pt>
                <c:pt idx="600">
                  <c:v>-6147.13</c:v>
                </c:pt>
                <c:pt idx="601">
                  <c:v>-6171.27</c:v>
                </c:pt>
                <c:pt idx="602">
                  <c:v>-6166.9</c:v>
                </c:pt>
                <c:pt idx="603">
                  <c:v>-6139.26</c:v>
                </c:pt>
                <c:pt idx="604">
                  <c:v>-6156</c:v>
                </c:pt>
                <c:pt idx="605">
                  <c:v>-6162.22</c:v>
                </c:pt>
                <c:pt idx="606">
                  <c:v>-6190.23</c:v>
                </c:pt>
                <c:pt idx="607">
                  <c:v>-6160.83</c:v>
                </c:pt>
                <c:pt idx="608">
                  <c:v>-6179.78</c:v>
                </c:pt>
                <c:pt idx="609">
                  <c:v>-6187.66</c:v>
                </c:pt>
                <c:pt idx="610">
                  <c:v>-6137.76</c:v>
                </c:pt>
                <c:pt idx="611">
                  <c:v>-6212.67</c:v>
                </c:pt>
                <c:pt idx="612">
                  <c:v>-6192.23</c:v>
                </c:pt>
                <c:pt idx="613">
                  <c:v>-6129.42</c:v>
                </c:pt>
                <c:pt idx="614">
                  <c:v>-6154.39</c:v>
                </c:pt>
                <c:pt idx="615">
                  <c:v>-6190.24</c:v>
                </c:pt>
                <c:pt idx="616">
                  <c:v>-6240.04</c:v>
                </c:pt>
                <c:pt idx="617">
                  <c:v>-6269.42</c:v>
                </c:pt>
                <c:pt idx="618">
                  <c:v>-6304.13</c:v>
                </c:pt>
                <c:pt idx="619">
                  <c:v>-6297.8</c:v>
                </c:pt>
                <c:pt idx="620">
                  <c:v>-6281.71</c:v>
                </c:pt>
                <c:pt idx="621">
                  <c:v>-6288.22</c:v>
                </c:pt>
                <c:pt idx="622">
                  <c:v>-6303.04</c:v>
                </c:pt>
                <c:pt idx="623">
                  <c:v>-6270.11</c:v>
                </c:pt>
                <c:pt idx="624">
                  <c:v>-6238.87</c:v>
                </c:pt>
                <c:pt idx="625">
                  <c:v>-6220.45</c:v>
                </c:pt>
                <c:pt idx="626">
                  <c:v>-6179.67</c:v>
                </c:pt>
                <c:pt idx="627">
                  <c:v>-6149.23</c:v>
                </c:pt>
                <c:pt idx="628">
                  <c:v>-6048.35</c:v>
                </c:pt>
                <c:pt idx="629">
                  <c:v>-6028.64</c:v>
                </c:pt>
                <c:pt idx="630">
                  <c:v>-6062.34</c:v>
                </c:pt>
                <c:pt idx="631">
                  <c:v>-6108.99</c:v>
                </c:pt>
                <c:pt idx="632">
                  <c:v>-6124.72</c:v>
                </c:pt>
                <c:pt idx="633">
                  <c:v>-6110.2</c:v>
                </c:pt>
                <c:pt idx="634">
                  <c:v>-6098.1</c:v>
                </c:pt>
                <c:pt idx="635">
                  <c:v>-6111.55</c:v>
                </c:pt>
                <c:pt idx="636">
                  <c:v>-6062.66</c:v>
                </c:pt>
                <c:pt idx="637">
                  <c:v>-6067.81</c:v>
                </c:pt>
                <c:pt idx="638">
                  <c:v>-6112.43</c:v>
                </c:pt>
                <c:pt idx="639">
                  <c:v>-6086.86</c:v>
                </c:pt>
                <c:pt idx="640">
                  <c:v>-6090.49</c:v>
                </c:pt>
                <c:pt idx="641">
                  <c:v>-6130.17</c:v>
                </c:pt>
                <c:pt idx="642">
                  <c:v>-6159.49</c:v>
                </c:pt>
                <c:pt idx="643">
                  <c:v>-6219.64</c:v>
                </c:pt>
                <c:pt idx="644">
                  <c:v>-6212.98</c:v>
                </c:pt>
                <c:pt idx="645">
                  <c:v>-6277.35</c:v>
                </c:pt>
                <c:pt idx="646">
                  <c:v>-6275.45</c:v>
                </c:pt>
                <c:pt idx="647">
                  <c:v>-6292.02</c:v>
                </c:pt>
                <c:pt idx="648">
                  <c:v>-6305.11</c:v>
                </c:pt>
                <c:pt idx="649">
                  <c:v>-6266.4</c:v>
                </c:pt>
                <c:pt idx="650">
                  <c:v>-6244.18</c:v>
                </c:pt>
                <c:pt idx="651">
                  <c:v>-6277.93</c:v>
                </c:pt>
                <c:pt idx="652">
                  <c:v>-6239.81</c:v>
                </c:pt>
                <c:pt idx="653">
                  <c:v>-6238.83</c:v>
                </c:pt>
                <c:pt idx="654">
                  <c:v>-6257.76</c:v>
                </c:pt>
                <c:pt idx="655">
                  <c:v>-6245.81</c:v>
                </c:pt>
                <c:pt idx="656">
                  <c:v>-6225.45</c:v>
                </c:pt>
                <c:pt idx="657">
                  <c:v>-6299.18</c:v>
                </c:pt>
                <c:pt idx="658">
                  <c:v>-6363.15</c:v>
                </c:pt>
                <c:pt idx="659">
                  <c:v>-6399.1</c:v>
                </c:pt>
                <c:pt idx="660">
                  <c:v>-6337.12</c:v>
                </c:pt>
                <c:pt idx="661">
                  <c:v>-6345.89</c:v>
                </c:pt>
                <c:pt idx="662">
                  <c:v>-6290.83</c:v>
                </c:pt>
                <c:pt idx="663">
                  <c:v>-6268.16</c:v>
                </c:pt>
                <c:pt idx="664">
                  <c:v>-6263.61</c:v>
                </c:pt>
                <c:pt idx="665">
                  <c:v>-6202.05</c:v>
                </c:pt>
                <c:pt idx="666">
                  <c:v>-6155.19</c:v>
                </c:pt>
                <c:pt idx="667">
                  <c:v>-6132.64</c:v>
                </c:pt>
                <c:pt idx="668">
                  <c:v>-6109.53</c:v>
                </c:pt>
                <c:pt idx="669">
                  <c:v>-6115.9</c:v>
                </c:pt>
                <c:pt idx="670">
                  <c:v>-6145.49</c:v>
                </c:pt>
                <c:pt idx="671">
                  <c:v>-6193.87</c:v>
                </c:pt>
                <c:pt idx="672">
                  <c:v>-6175.37</c:v>
                </c:pt>
                <c:pt idx="673">
                  <c:v>-6288.26</c:v>
                </c:pt>
                <c:pt idx="674">
                  <c:v>-6307.16</c:v>
                </c:pt>
                <c:pt idx="675">
                  <c:v>-6318.28</c:v>
                </c:pt>
                <c:pt idx="676">
                  <c:v>-6326.71</c:v>
                </c:pt>
                <c:pt idx="677">
                  <c:v>-6401.24</c:v>
                </c:pt>
                <c:pt idx="678">
                  <c:v>-6373.07</c:v>
                </c:pt>
                <c:pt idx="679">
                  <c:v>-6364.51</c:v>
                </c:pt>
                <c:pt idx="680">
                  <c:v>-6356.47</c:v>
                </c:pt>
                <c:pt idx="681">
                  <c:v>-6315.01</c:v>
                </c:pt>
                <c:pt idx="682">
                  <c:v>-6286.03</c:v>
                </c:pt>
                <c:pt idx="683">
                  <c:v>-6276.05</c:v>
                </c:pt>
                <c:pt idx="684">
                  <c:v>-6324.4</c:v>
                </c:pt>
                <c:pt idx="685">
                  <c:v>-6348.69</c:v>
                </c:pt>
                <c:pt idx="686">
                  <c:v>-6401.98</c:v>
                </c:pt>
                <c:pt idx="687">
                  <c:v>-6444.3</c:v>
                </c:pt>
                <c:pt idx="688">
                  <c:v>-6423.28</c:v>
                </c:pt>
                <c:pt idx="689">
                  <c:v>-6474.88</c:v>
                </c:pt>
                <c:pt idx="690">
                  <c:v>-6465.07</c:v>
                </c:pt>
                <c:pt idx="691">
                  <c:v>-6501.4</c:v>
                </c:pt>
                <c:pt idx="692">
                  <c:v>-6535.71</c:v>
                </c:pt>
                <c:pt idx="693">
                  <c:v>-6549.07</c:v>
                </c:pt>
                <c:pt idx="694">
                  <c:v>-6455.49</c:v>
                </c:pt>
                <c:pt idx="695">
                  <c:v>-6441.19</c:v>
                </c:pt>
                <c:pt idx="696">
                  <c:v>-6418.97</c:v>
                </c:pt>
                <c:pt idx="697">
                  <c:v>-6408.67</c:v>
                </c:pt>
                <c:pt idx="698">
                  <c:v>-6406.28</c:v>
                </c:pt>
                <c:pt idx="699">
                  <c:v>-6433.66</c:v>
                </c:pt>
                <c:pt idx="700">
                  <c:v>-6514.52</c:v>
                </c:pt>
                <c:pt idx="701">
                  <c:v>-6552.86</c:v>
                </c:pt>
                <c:pt idx="702">
                  <c:v>-6625.51</c:v>
                </c:pt>
                <c:pt idx="703">
                  <c:v>-6674.66</c:v>
                </c:pt>
                <c:pt idx="704">
                  <c:v>-6705.77</c:v>
                </c:pt>
                <c:pt idx="705">
                  <c:v>-6725.38</c:v>
                </c:pt>
                <c:pt idx="706">
                  <c:v>-6745.05</c:v>
                </c:pt>
                <c:pt idx="707">
                  <c:v>-6750.79</c:v>
                </c:pt>
                <c:pt idx="708">
                  <c:v>-6752.02</c:v>
                </c:pt>
                <c:pt idx="709">
                  <c:v>-6728.62</c:v>
                </c:pt>
                <c:pt idx="710">
                  <c:v>-6683.88</c:v>
                </c:pt>
                <c:pt idx="711">
                  <c:v>-6719.72</c:v>
                </c:pt>
                <c:pt idx="712">
                  <c:v>-6716.81</c:v>
                </c:pt>
                <c:pt idx="713">
                  <c:v>-6715.21</c:v>
                </c:pt>
                <c:pt idx="714">
                  <c:v>-6727.27</c:v>
                </c:pt>
                <c:pt idx="715">
                  <c:v>-6738.28</c:v>
                </c:pt>
                <c:pt idx="716">
                  <c:v>-6738.96</c:v>
                </c:pt>
                <c:pt idx="717">
                  <c:v>-6746</c:v>
                </c:pt>
                <c:pt idx="718">
                  <c:v>-6774.7</c:v>
                </c:pt>
                <c:pt idx="719">
                  <c:v>-6781.74</c:v>
                </c:pt>
                <c:pt idx="720">
                  <c:v>-6784.89</c:v>
                </c:pt>
                <c:pt idx="721">
                  <c:v>-6756.7</c:v>
                </c:pt>
                <c:pt idx="722">
                  <c:v>-6732.52</c:v>
                </c:pt>
                <c:pt idx="723">
                  <c:v>-6695.48</c:v>
                </c:pt>
                <c:pt idx="724">
                  <c:v>-6742.03</c:v>
                </c:pt>
                <c:pt idx="725">
                  <c:v>-6745.63</c:v>
                </c:pt>
                <c:pt idx="726">
                  <c:v>-6751.27</c:v>
                </c:pt>
                <c:pt idx="727">
                  <c:v>-6809.18</c:v>
                </c:pt>
                <c:pt idx="728">
                  <c:v>-6792.43</c:v>
                </c:pt>
                <c:pt idx="729">
                  <c:v>-6825.43</c:v>
                </c:pt>
                <c:pt idx="730">
                  <c:v>-6804.63</c:v>
                </c:pt>
                <c:pt idx="731">
                  <c:v>-6772.29</c:v>
                </c:pt>
                <c:pt idx="732">
                  <c:v>-6794.27</c:v>
                </c:pt>
                <c:pt idx="733">
                  <c:v>-6831.88</c:v>
                </c:pt>
                <c:pt idx="734">
                  <c:v>-6868.34</c:v>
                </c:pt>
                <c:pt idx="735">
                  <c:v>-6878.97</c:v>
                </c:pt>
                <c:pt idx="736">
                  <c:v>-6920.28</c:v>
                </c:pt>
                <c:pt idx="737">
                  <c:v>-6927.38</c:v>
                </c:pt>
                <c:pt idx="738">
                  <c:v>-6924.64</c:v>
                </c:pt>
                <c:pt idx="739">
                  <c:v>-6958.33</c:v>
                </c:pt>
                <c:pt idx="740">
                  <c:v>-6989.52</c:v>
                </c:pt>
                <c:pt idx="741">
                  <c:v>-6953.6</c:v>
                </c:pt>
                <c:pt idx="742">
                  <c:v>-6983.52</c:v>
                </c:pt>
                <c:pt idx="743">
                  <c:v>-6948.07</c:v>
                </c:pt>
                <c:pt idx="744">
                  <c:v>-6950.97</c:v>
                </c:pt>
                <c:pt idx="745">
                  <c:v>-6973.22</c:v>
                </c:pt>
                <c:pt idx="746">
                  <c:v>-6928.42</c:v>
                </c:pt>
                <c:pt idx="747">
                  <c:v>-6886.94</c:v>
                </c:pt>
                <c:pt idx="748">
                  <c:v>-6915.47</c:v>
                </c:pt>
                <c:pt idx="749">
                  <c:v>-6938.05</c:v>
                </c:pt>
                <c:pt idx="750">
                  <c:v>-6955.9</c:v>
                </c:pt>
                <c:pt idx="751">
                  <c:v>-6938.5</c:v>
                </c:pt>
                <c:pt idx="752">
                  <c:v>-6970.42</c:v>
                </c:pt>
                <c:pt idx="753">
                  <c:v>-6986.19</c:v>
                </c:pt>
                <c:pt idx="754">
                  <c:v>-6983</c:v>
                </c:pt>
                <c:pt idx="755">
                  <c:v>-6975.31</c:v>
                </c:pt>
                <c:pt idx="756">
                  <c:v>-7009.77</c:v>
                </c:pt>
                <c:pt idx="757">
                  <c:v>-7013.58</c:v>
                </c:pt>
                <c:pt idx="758">
                  <c:v>-7052.67</c:v>
                </c:pt>
                <c:pt idx="759">
                  <c:v>-6997.64</c:v>
                </c:pt>
                <c:pt idx="760">
                  <c:v>-7040.22</c:v>
                </c:pt>
                <c:pt idx="761">
                  <c:v>-7042.72</c:v>
                </c:pt>
                <c:pt idx="762">
                  <c:v>-7027.85</c:v>
                </c:pt>
                <c:pt idx="763">
                  <c:v>-6986.09</c:v>
                </c:pt>
                <c:pt idx="764">
                  <c:v>-6961.89</c:v>
                </c:pt>
                <c:pt idx="765">
                  <c:v>-7007.93</c:v>
                </c:pt>
                <c:pt idx="766">
                  <c:v>-6976.66</c:v>
                </c:pt>
                <c:pt idx="767">
                  <c:v>-6951.84</c:v>
                </c:pt>
                <c:pt idx="768">
                  <c:v>-6977.01</c:v>
                </c:pt>
                <c:pt idx="769">
                  <c:v>-6967.5</c:v>
                </c:pt>
                <c:pt idx="770">
                  <c:v>-6989.7</c:v>
                </c:pt>
                <c:pt idx="771">
                  <c:v>-7029.85</c:v>
                </c:pt>
                <c:pt idx="772">
                  <c:v>-7048.03</c:v>
                </c:pt>
                <c:pt idx="773">
                  <c:v>-7033.58</c:v>
                </c:pt>
                <c:pt idx="774">
                  <c:v>-7052.21</c:v>
                </c:pt>
                <c:pt idx="775">
                  <c:v>-7011.96</c:v>
                </c:pt>
                <c:pt idx="776">
                  <c:v>-7057.56</c:v>
                </c:pt>
                <c:pt idx="777">
                  <c:v>-7086.9</c:v>
                </c:pt>
                <c:pt idx="778">
                  <c:v>-7109.15</c:v>
                </c:pt>
                <c:pt idx="779">
                  <c:v>-7080.6</c:v>
                </c:pt>
                <c:pt idx="780">
                  <c:v>-7039.52</c:v>
                </c:pt>
                <c:pt idx="781">
                  <c:v>-7089.15</c:v>
                </c:pt>
                <c:pt idx="782">
                  <c:v>-7051.52</c:v>
                </c:pt>
                <c:pt idx="783">
                  <c:v>-7012.12</c:v>
                </c:pt>
                <c:pt idx="784">
                  <c:v>-7007.62</c:v>
                </c:pt>
                <c:pt idx="785">
                  <c:v>-6970.94</c:v>
                </c:pt>
                <c:pt idx="786">
                  <c:v>-7016.31</c:v>
                </c:pt>
                <c:pt idx="787">
                  <c:v>-6994</c:v>
                </c:pt>
                <c:pt idx="788">
                  <c:v>-6976.42</c:v>
                </c:pt>
                <c:pt idx="789">
                  <c:v>-7014.71</c:v>
                </c:pt>
                <c:pt idx="790">
                  <c:v>-7029.02</c:v>
                </c:pt>
                <c:pt idx="791">
                  <c:v>-6993.07</c:v>
                </c:pt>
                <c:pt idx="792">
                  <c:v>-7033.77</c:v>
                </c:pt>
                <c:pt idx="793">
                  <c:v>-7034.22</c:v>
                </c:pt>
                <c:pt idx="794">
                  <c:v>-7028.54</c:v>
                </c:pt>
                <c:pt idx="795">
                  <c:v>-6986.62</c:v>
                </c:pt>
                <c:pt idx="796">
                  <c:v>-6977.68</c:v>
                </c:pt>
                <c:pt idx="797">
                  <c:v>-6984.3</c:v>
                </c:pt>
                <c:pt idx="798">
                  <c:v>-6931.49</c:v>
                </c:pt>
                <c:pt idx="799">
                  <c:v>-6913</c:v>
                </c:pt>
                <c:pt idx="800">
                  <c:v>-6946.32</c:v>
                </c:pt>
                <c:pt idx="801">
                  <c:v>-6938.84</c:v>
                </c:pt>
                <c:pt idx="802">
                  <c:v>-6949.61</c:v>
                </c:pt>
                <c:pt idx="803">
                  <c:v>-6938.25</c:v>
                </c:pt>
                <c:pt idx="804">
                  <c:v>-6975.17</c:v>
                </c:pt>
                <c:pt idx="805">
                  <c:v>-7008.56</c:v>
                </c:pt>
                <c:pt idx="806">
                  <c:v>-7011.55</c:v>
                </c:pt>
                <c:pt idx="807">
                  <c:v>-6962.87</c:v>
                </c:pt>
                <c:pt idx="808">
                  <c:v>-6972.81</c:v>
                </c:pt>
                <c:pt idx="809">
                  <c:v>-6961.66</c:v>
                </c:pt>
                <c:pt idx="810">
                  <c:v>-6972.48</c:v>
                </c:pt>
                <c:pt idx="811">
                  <c:v>-6947.92</c:v>
                </c:pt>
                <c:pt idx="812">
                  <c:v>-6964.4</c:v>
                </c:pt>
                <c:pt idx="813">
                  <c:v>-6951.41</c:v>
                </c:pt>
                <c:pt idx="814">
                  <c:v>-6934.19</c:v>
                </c:pt>
                <c:pt idx="815">
                  <c:v>-6970.02</c:v>
                </c:pt>
                <c:pt idx="816">
                  <c:v>-6997.39</c:v>
                </c:pt>
                <c:pt idx="817">
                  <c:v>-6991.53</c:v>
                </c:pt>
                <c:pt idx="818">
                  <c:v>-6994.55</c:v>
                </c:pt>
                <c:pt idx="819">
                  <c:v>-7034.14</c:v>
                </c:pt>
                <c:pt idx="820">
                  <c:v>-7064.29</c:v>
                </c:pt>
                <c:pt idx="821">
                  <c:v>-7086.41</c:v>
                </c:pt>
                <c:pt idx="822">
                  <c:v>-7035.46</c:v>
                </c:pt>
                <c:pt idx="823">
                  <c:v>-6963.47</c:v>
                </c:pt>
                <c:pt idx="824">
                  <c:v>-6986.45</c:v>
                </c:pt>
                <c:pt idx="825">
                  <c:v>-7007.23</c:v>
                </c:pt>
                <c:pt idx="826">
                  <c:v>-7004.85</c:v>
                </c:pt>
                <c:pt idx="827">
                  <c:v>-6968.22</c:v>
                </c:pt>
                <c:pt idx="828">
                  <c:v>-7012.13</c:v>
                </c:pt>
                <c:pt idx="829">
                  <c:v>-7010.96</c:v>
                </c:pt>
                <c:pt idx="830">
                  <c:v>-7038.43</c:v>
                </c:pt>
                <c:pt idx="831">
                  <c:v>-7109.22</c:v>
                </c:pt>
                <c:pt idx="832">
                  <c:v>-7155.2</c:v>
                </c:pt>
                <c:pt idx="833">
                  <c:v>-7171.82</c:v>
                </c:pt>
                <c:pt idx="834">
                  <c:v>-7208.52</c:v>
                </c:pt>
                <c:pt idx="835">
                  <c:v>-7240.26</c:v>
                </c:pt>
                <c:pt idx="836">
                  <c:v>-7203.72</c:v>
                </c:pt>
                <c:pt idx="837">
                  <c:v>-7129.06</c:v>
                </c:pt>
                <c:pt idx="838">
                  <c:v>-7047.77</c:v>
                </c:pt>
                <c:pt idx="839">
                  <c:v>-6978.98</c:v>
                </c:pt>
                <c:pt idx="840">
                  <c:v>-6986.19</c:v>
                </c:pt>
                <c:pt idx="841">
                  <c:v>-6986.57</c:v>
                </c:pt>
                <c:pt idx="842">
                  <c:v>-6989.19</c:v>
                </c:pt>
                <c:pt idx="843">
                  <c:v>-7005.96</c:v>
                </c:pt>
                <c:pt idx="844">
                  <c:v>-7017.37</c:v>
                </c:pt>
                <c:pt idx="845">
                  <c:v>-7039.52</c:v>
                </c:pt>
                <c:pt idx="846">
                  <c:v>-7072.04</c:v>
                </c:pt>
                <c:pt idx="847">
                  <c:v>-7129.31</c:v>
                </c:pt>
                <c:pt idx="848">
                  <c:v>-7148.37</c:v>
                </c:pt>
                <c:pt idx="849">
                  <c:v>-7197.15</c:v>
                </c:pt>
                <c:pt idx="850">
                  <c:v>-7210.01</c:v>
                </c:pt>
                <c:pt idx="851">
                  <c:v>-7177.79</c:v>
                </c:pt>
                <c:pt idx="852">
                  <c:v>-7079.55</c:v>
                </c:pt>
                <c:pt idx="853">
                  <c:v>-7050.05</c:v>
                </c:pt>
                <c:pt idx="854">
                  <c:v>-7059.62</c:v>
                </c:pt>
                <c:pt idx="855">
                  <c:v>-7005.63</c:v>
                </c:pt>
                <c:pt idx="856">
                  <c:v>-7038.66</c:v>
                </c:pt>
                <c:pt idx="857">
                  <c:v>-7028.76</c:v>
                </c:pt>
                <c:pt idx="858">
                  <c:v>-7022.61</c:v>
                </c:pt>
                <c:pt idx="859">
                  <c:v>-7004.92</c:v>
                </c:pt>
                <c:pt idx="860">
                  <c:v>-7012.69</c:v>
                </c:pt>
                <c:pt idx="861">
                  <c:v>-7086.44</c:v>
                </c:pt>
                <c:pt idx="862">
                  <c:v>-7114.7</c:v>
                </c:pt>
                <c:pt idx="863">
                  <c:v>-7179.31</c:v>
                </c:pt>
                <c:pt idx="864">
                  <c:v>-7237.63</c:v>
                </c:pt>
                <c:pt idx="865">
                  <c:v>-7264.5</c:v>
                </c:pt>
                <c:pt idx="866">
                  <c:v>-7268.72</c:v>
                </c:pt>
                <c:pt idx="867">
                  <c:v>-7261.52</c:v>
                </c:pt>
                <c:pt idx="868">
                  <c:v>-7261.15</c:v>
                </c:pt>
                <c:pt idx="869">
                  <c:v>-7315.15</c:v>
                </c:pt>
                <c:pt idx="870">
                  <c:v>-7336.13</c:v>
                </c:pt>
                <c:pt idx="871">
                  <c:v>-7271.24</c:v>
                </c:pt>
                <c:pt idx="872">
                  <c:v>-7234.34</c:v>
                </c:pt>
                <c:pt idx="873">
                  <c:v>-7188.21</c:v>
                </c:pt>
                <c:pt idx="874">
                  <c:v>-7123.46</c:v>
                </c:pt>
                <c:pt idx="875">
                  <c:v>-7082.87</c:v>
                </c:pt>
                <c:pt idx="876">
                  <c:v>-7044.6</c:v>
                </c:pt>
                <c:pt idx="877">
                  <c:v>-7009.7</c:v>
                </c:pt>
                <c:pt idx="878">
                  <c:v>-6988.72</c:v>
                </c:pt>
                <c:pt idx="879">
                  <c:v>-6999.33</c:v>
                </c:pt>
                <c:pt idx="880">
                  <c:v>-7020.48</c:v>
                </c:pt>
                <c:pt idx="881">
                  <c:v>-7005.54</c:v>
                </c:pt>
                <c:pt idx="882">
                  <c:v>-7011.99</c:v>
                </c:pt>
                <c:pt idx="883">
                  <c:v>-7003.61</c:v>
                </c:pt>
                <c:pt idx="884">
                  <c:v>-7045.1</c:v>
                </c:pt>
                <c:pt idx="885">
                  <c:v>-7069.9</c:v>
                </c:pt>
                <c:pt idx="886">
                  <c:v>-7101.46</c:v>
                </c:pt>
                <c:pt idx="887">
                  <c:v>-7096.46</c:v>
                </c:pt>
                <c:pt idx="888">
                  <c:v>-7085.78</c:v>
                </c:pt>
                <c:pt idx="889">
                  <c:v>-7080.34</c:v>
                </c:pt>
                <c:pt idx="890">
                  <c:v>-7057.32</c:v>
                </c:pt>
                <c:pt idx="891">
                  <c:v>-7062.76</c:v>
                </c:pt>
                <c:pt idx="892">
                  <c:v>-7031.79</c:v>
                </c:pt>
                <c:pt idx="893">
                  <c:v>-7036.94</c:v>
                </c:pt>
                <c:pt idx="894">
                  <c:v>-7062.86</c:v>
                </c:pt>
                <c:pt idx="895">
                  <c:v>-7033.77</c:v>
                </c:pt>
                <c:pt idx="896">
                  <c:v>-7018.19</c:v>
                </c:pt>
                <c:pt idx="897">
                  <c:v>-6986.8</c:v>
                </c:pt>
                <c:pt idx="898">
                  <c:v>-6962.55</c:v>
                </c:pt>
                <c:pt idx="899">
                  <c:v>-6948.13</c:v>
                </c:pt>
                <c:pt idx="900">
                  <c:v>-6942.22</c:v>
                </c:pt>
                <c:pt idx="901">
                  <c:v>-6864.65</c:v>
                </c:pt>
                <c:pt idx="902">
                  <c:v>-6762.53</c:v>
                </c:pt>
                <c:pt idx="903">
                  <c:v>-6666.05</c:v>
                </c:pt>
                <c:pt idx="904">
                  <c:v>-6526.7</c:v>
                </c:pt>
                <c:pt idx="905">
                  <c:v>-6411.57</c:v>
                </c:pt>
                <c:pt idx="906">
                  <c:v>-6261.86</c:v>
                </c:pt>
                <c:pt idx="907">
                  <c:v>-6087.26</c:v>
                </c:pt>
                <c:pt idx="908">
                  <c:v>-5890.17</c:v>
                </c:pt>
                <c:pt idx="909">
                  <c:v>-5679.62</c:v>
                </c:pt>
                <c:pt idx="910">
                  <c:v>-5481.03</c:v>
                </c:pt>
                <c:pt idx="911">
                  <c:v>-5258.4</c:v>
                </c:pt>
                <c:pt idx="912">
                  <c:v>-5064.93</c:v>
                </c:pt>
                <c:pt idx="913">
                  <c:v>-4907.95</c:v>
                </c:pt>
                <c:pt idx="914">
                  <c:v>-4710.8</c:v>
                </c:pt>
                <c:pt idx="915">
                  <c:v>-4546.07</c:v>
                </c:pt>
                <c:pt idx="916">
                  <c:v>-4397.25</c:v>
                </c:pt>
                <c:pt idx="917">
                  <c:v>-4305.46</c:v>
                </c:pt>
                <c:pt idx="918">
                  <c:v>-4288.7700000000004</c:v>
                </c:pt>
                <c:pt idx="919">
                  <c:v>-4349.67</c:v>
                </c:pt>
                <c:pt idx="920">
                  <c:v>-4402.55</c:v>
                </c:pt>
                <c:pt idx="921">
                  <c:v>-4527.2</c:v>
                </c:pt>
                <c:pt idx="922">
                  <c:v>-4669.7</c:v>
                </c:pt>
                <c:pt idx="923">
                  <c:v>-4840.45</c:v>
                </c:pt>
                <c:pt idx="924">
                  <c:v>-5037.08</c:v>
                </c:pt>
                <c:pt idx="925">
                  <c:v>-5231.49</c:v>
                </c:pt>
                <c:pt idx="926">
                  <c:v>-5461.57</c:v>
                </c:pt>
                <c:pt idx="927">
                  <c:v>-5625.07</c:v>
                </c:pt>
                <c:pt idx="928">
                  <c:v>-5770.71</c:v>
                </c:pt>
                <c:pt idx="929">
                  <c:v>-5921.75</c:v>
                </c:pt>
                <c:pt idx="930">
                  <c:v>-6040.4</c:v>
                </c:pt>
                <c:pt idx="931">
                  <c:v>-6110.12</c:v>
                </c:pt>
                <c:pt idx="932">
                  <c:v>-6186.43</c:v>
                </c:pt>
                <c:pt idx="933">
                  <c:v>-6290.37</c:v>
                </c:pt>
                <c:pt idx="934">
                  <c:v>-6362.28</c:v>
                </c:pt>
                <c:pt idx="935">
                  <c:v>-6424.15</c:v>
                </c:pt>
                <c:pt idx="936">
                  <c:v>-6446.85</c:v>
                </c:pt>
                <c:pt idx="937">
                  <c:v>-6494.85</c:v>
                </c:pt>
                <c:pt idx="938">
                  <c:v>-6537.45</c:v>
                </c:pt>
                <c:pt idx="939">
                  <c:v>-6558.4</c:v>
                </c:pt>
                <c:pt idx="940">
                  <c:v>-6575.36</c:v>
                </c:pt>
                <c:pt idx="941">
                  <c:v>-6588.23</c:v>
                </c:pt>
                <c:pt idx="942">
                  <c:v>-6592.96</c:v>
                </c:pt>
                <c:pt idx="943">
                  <c:v>-6585.91</c:v>
                </c:pt>
                <c:pt idx="944">
                  <c:v>-6622</c:v>
                </c:pt>
                <c:pt idx="945">
                  <c:v>-6645.48</c:v>
                </c:pt>
                <c:pt idx="946">
                  <c:v>-6668.63</c:v>
                </c:pt>
                <c:pt idx="947">
                  <c:v>-6644.92</c:v>
                </c:pt>
                <c:pt idx="948">
                  <c:v>-6665.12</c:v>
                </c:pt>
                <c:pt idx="949">
                  <c:v>-6691.69</c:v>
                </c:pt>
                <c:pt idx="950">
                  <c:v>-6713.03</c:v>
                </c:pt>
                <c:pt idx="951">
                  <c:v>-6720.18</c:v>
                </c:pt>
                <c:pt idx="952">
                  <c:v>-6743.21</c:v>
                </c:pt>
                <c:pt idx="953">
                  <c:v>-6727.98</c:v>
                </c:pt>
                <c:pt idx="954">
                  <c:v>-6747.28</c:v>
                </c:pt>
                <c:pt idx="955">
                  <c:v>-6694.01</c:v>
                </c:pt>
                <c:pt idx="956">
                  <c:v>-6650.62</c:v>
                </c:pt>
                <c:pt idx="957">
                  <c:v>-6647.27</c:v>
                </c:pt>
                <c:pt idx="958">
                  <c:v>-6588.31</c:v>
                </c:pt>
                <c:pt idx="959">
                  <c:v>-6554.47</c:v>
                </c:pt>
                <c:pt idx="960">
                  <c:v>-6516.24</c:v>
                </c:pt>
                <c:pt idx="961">
                  <c:v>-6495.27</c:v>
                </c:pt>
                <c:pt idx="962">
                  <c:v>-6488.48</c:v>
                </c:pt>
                <c:pt idx="963">
                  <c:v>-6516.38</c:v>
                </c:pt>
                <c:pt idx="964">
                  <c:v>-6531.69</c:v>
                </c:pt>
                <c:pt idx="965">
                  <c:v>-6555.46</c:v>
                </c:pt>
                <c:pt idx="966">
                  <c:v>-6583.64</c:v>
                </c:pt>
                <c:pt idx="967">
                  <c:v>-6667.44</c:v>
                </c:pt>
                <c:pt idx="968">
                  <c:v>-6731.33</c:v>
                </c:pt>
                <c:pt idx="969">
                  <c:v>-6721.79</c:v>
                </c:pt>
                <c:pt idx="970">
                  <c:v>-6763.41</c:v>
                </c:pt>
                <c:pt idx="971">
                  <c:v>-6753.69</c:v>
                </c:pt>
                <c:pt idx="972">
                  <c:v>-6793.11</c:v>
                </c:pt>
                <c:pt idx="973">
                  <c:v>-6806.8</c:v>
                </c:pt>
                <c:pt idx="974">
                  <c:v>-6748.07</c:v>
                </c:pt>
                <c:pt idx="975">
                  <c:v>-6737.59</c:v>
                </c:pt>
                <c:pt idx="976">
                  <c:v>-6710.55</c:v>
                </c:pt>
                <c:pt idx="977">
                  <c:v>-6711.11</c:v>
                </c:pt>
                <c:pt idx="978">
                  <c:v>-6653.45</c:v>
                </c:pt>
                <c:pt idx="979">
                  <c:v>-6660.78</c:v>
                </c:pt>
                <c:pt idx="980">
                  <c:v>-6606.54</c:v>
                </c:pt>
                <c:pt idx="981">
                  <c:v>-6527.14</c:v>
                </c:pt>
                <c:pt idx="982">
                  <c:v>-6499.35</c:v>
                </c:pt>
                <c:pt idx="983">
                  <c:v>-6480.4</c:v>
                </c:pt>
                <c:pt idx="984">
                  <c:v>-6420.01</c:v>
                </c:pt>
                <c:pt idx="985">
                  <c:v>-6341.13</c:v>
                </c:pt>
                <c:pt idx="986">
                  <c:v>-6272.77</c:v>
                </c:pt>
                <c:pt idx="987">
                  <c:v>-6186.53</c:v>
                </c:pt>
                <c:pt idx="988">
                  <c:v>-6084.92</c:v>
                </c:pt>
                <c:pt idx="989">
                  <c:v>-5950.49</c:v>
                </c:pt>
                <c:pt idx="990">
                  <c:v>-5803.13</c:v>
                </c:pt>
                <c:pt idx="991">
                  <c:v>-5665.73</c:v>
                </c:pt>
                <c:pt idx="992">
                  <c:v>-5443.91</c:v>
                </c:pt>
                <c:pt idx="993">
                  <c:v>-5218.4799999999996</c:v>
                </c:pt>
                <c:pt idx="994">
                  <c:v>-5003.34</c:v>
                </c:pt>
                <c:pt idx="995">
                  <c:v>-4840.33</c:v>
                </c:pt>
                <c:pt idx="996">
                  <c:v>-4638.66</c:v>
                </c:pt>
                <c:pt idx="997">
                  <c:v>-4497.58</c:v>
                </c:pt>
                <c:pt idx="998">
                  <c:v>-4497.46</c:v>
                </c:pt>
                <c:pt idx="999">
                  <c:v>-4468.6099999999997</c:v>
                </c:pt>
                <c:pt idx="1000">
                  <c:v>-4483.7</c:v>
                </c:pt>
                <c:pt idx="1001">
                  <c:v>-4491.71</c:v>
                </c:pt>
                <c:pt idx="1002">
                  <c:v>-4496.93</c:v>
                </c:pt>
                <c:pt idx="1003">
                  <c:v>-4537.34</c:v>
                </c:pt>
                <c:pt idx="1004">
                  <c:v>-4551.59</c:v>
                </c:pt>
                <c:pt idx="1005">
                  <c:v>-4551.01</c:v>
                </c:pt>
                <c:pt idx="1006">
                  <c:v>-4491.8999999999996</c:v>
                </c:pt>
                <c:pt idx="1007">
                  <c:v>-4360.82</c:v>
                </c:pt>
                <c:pt idx="1008">
                  <c:v>-4146.37</c:v>
                </c:pt>
                <c:pt idx="1009">
                  <c:v>-3902.81</c:v>
                </c:pt>
                <c:pt idx="1010">
                  <c:v>-3604.79</c:v>
                </c:pt>
                <c:pt idx="1011">
                  <c:v>-3233.43</c:v>
                </c:pt>
                <c:pt idx="1012">
                  <c:v>-2731.12</c:v>
                </c:pt>
                <c:pt idx="1013">
                  <c:v>-2125.87</c:v>
                </c:pt>
                <c:pt idx="1014">
                  <c:v>-1337.63</c:v>
                </c:pt>
                <c:pt idx="1015">
                  <c:v>-190.96899999999999</c:v>
                </c:pt>
                <c:pt idx="1016">
                  <c:v>1268.52</c:v>
                </c:pt>
                <c:pt idx="1017">
                  <c:v>3064.27</c:v>
                </c:pt>
                <c:pt idx="1018">
                  <c:v>5143.7</c:v>
                </c:pt>
                <c:pt idx="1019">
                  <c:v>7305.86</c:v>
                </c:pt>
                <c:pt idx="1020">
                  <c:v>9470.32</c:v>
                </c:pt>
                <c:pt idx="1021">
                  <c:v>11369.5</c:v>
                </c:pt>
                <c:pt idx="1022">
                  <c:v>12926.1</c:v>
                </c:pt>
                <c:pt idx="1023">
                  <c:v>13964.4</c:v>
                </c:pt>
                <c:pt idx="1024">
                  <c:v>14382.5</c:v>
                </c:pt>
                <c:pt idx="1025">
                  <c:v>14153</c:v>
                </c:pt>
                <c:pt idx="1026">
                  <c:v>13310.6</c:v>
                </c:pt>
                <c:pt idx="1027">
                  <c:v>11937.4</c:v>
                </c:pt>
                <c:pt idx="1028">
                  <c:v>10112</c:v>
                </c:pt>
                <c:pt idx="1029">
                  <c:v>8031.15</c:v>
                </c:pt>
                <c:pt idx="1030">
                  <c:v>5843.5</c:v>
                </c:pt>
                <c:pt idx="1031">
                  <c:v>3811.8</c:v>
                </c:pt>
                <c:pt idx="1032">
                  <c:v>2052.52</c:v>
                </c:pt>
                <c:pt idx="1033">
                  <c:v>600.96900000000005</c:v>
                </c:pt>
                <c:pt idx="1034">
                  <c:v>-518.12</c:v>
                </c:pt>
                <c:pt idx="1035">
                  <c:v>-1402.82</c:v>
                </c:pt>
                <c:pt idx="1036">
                  <c:v>-1952.44</c:v>
                </c:pt>
                <c:pt idx="1037">
                  <c:v>-2414.66</c:v>
                </c:pt>
                <c:pt idx="1038">
                  <c:v>-2745.39</c:v>
                </c:pt>
                <c:pt idx="1039">
                  <c:v>-3003.07</c:v>
                </c:pt>
                <c:pt idx="1040">
                  <c:v>-3176.86</c:v>
                </c:pt>
                <c:pt idx="1041">
                  <c:v>-3295.81</c:v>
                </c:pt>
                <c:pt idx="1042">
                  <c:v>-3361.7</c:v>
                </c:pt>
                <c:pt idx="1043">
                  <c:v>-3410.76</c:v>
                </c:pt>
                <c:pt idx="1044">
                  <c:v>-3445.62</c:v>
                </c:pt>
                <c:pt idx="1045">
                  <c:v>-3425.2</c:v>
                </c:pt>
                <c:pt idx="1046">
                  <c:v>-3321.82</c:v>
                </c:pt>
                <c:pt idx="1047">
                  <c:v>-3106.12</c:v>
                </c:pt>
                <c:pt idx="1048">
                  <c:v>-2729.21</c:v>
                </c:pt>
                <c:pt idx="1049">
                  <c:v>-2233.04</c:v>
                </c:pt>
                <c:pt idx="1050">
                  <c:v>-1639.8</c:v>
                </c:pt>
                <c:pt idx="1051">
                  <c:v>-967.89400000000001</c:v>
                </c:pt>
                <c:pt idx="1052">
                  <c:v>-241.73400000000001</c:v>
                </c:pt>
                <c:pt idx="1053">
                  <c:v>292.81400000000002</c:v>
                </c:pt>
                <c:pt idx="1054">
                  <c:v>707.21</c:v>
                </c:pt>
                <c:pt idx="1055">
                  <c:v>952.654</c:v>
                </c:pt>
                <c:pt idx="1056">
                  <c:v>968.12699999999995</c:v>
                </c:pt>
                <c:pt idx="1057">
                  <c:v>775.78399999999999</c:v>
                </c:pt>
                <c:pt idx="1058">
                  <c:v>351.94400000000002</c:v>
                </c:pt>
                <c:pt idx="1059">
                  <c:v>-264.37799999999999</c:v>
                </c:pt>
                <c:pt idx="1060">
                  <c:v>-1023.3</c:v>
                </c:pt>
                <c:pt idx="1061">
                  <c:v>-1876.01</c:v>
                </c:pt>
                <c:pt idx="1062">
                  <c:v>-2672.44</c:v>
                </c:pt>
                <c:pt idx="1063">
                  <c:v>-3423.99</c:v>
                </c:pt>
                <c:pt idx="1064">
                  <c:v>-4040.61</c:v>
                </c:pt>
                <c:pt idx="1065">
                  <c:v>-4497.74</c:v>
                </c:pt>
                <c:pt idx="1066">
                  <c:v>-4836.96</c:v>
                </c:pt>
                <c:pt idx="1067">
                  <c:v>-5061.5200000000004</c:v>
                </c:pt>
                <c:pt idx="1068">
                  <c:v>-5236.68</c:v>
                </c:pt>
                <c:pt idx="1069">
                  <c:v>-5383.9</c:v>
                </c:pt>
                <c:pt idx="1070">
                  <c:v>-5455.71</c:v>
                </c:pt>
                <c:pt idx="1071">
                  <c:v>-5572.9</c:v>
                </c:pt>
                <c:pt idx="1072">
                  <c:v>-5623.22</c:v>
                </c:pt>
                <c:pt idx="1073">
                  <c:v>-5657.89</c:v>
                </c:pt>
                <c:pt idx="1074">
                  <c:v>-5747.19</c:v>
                </c:pt>
                <c:pt idx="1075">
                  <c:v>-5805.25</c:v>
                </c:pt>
                <c:pt idx="1076">
                  <c:v>-5889.44</c:v>
                </c:pt>
                <c:pt idx="1077">
                  <c:v>-5955.89</c:v>
                </c:pt>
                <c:pt idx="1078">
                  <c:v>-5978.09</c:v>
                </c:pt>
                <c:pt idx="1079">
                  <c:v>-6003.5</c:v>
                </c:pt>
                <c:pt idx="1080">
                  <c:v>-6020.46</c:v>
                </c:pt>
                <c:pt idx="1081">
                  <c:v>-6023.55</c:v>
                </c:pt>
                <c:pt idx="1082">
                  <c:v>-6040.05</c:v>
                </c:pt>
                <c:pt idx="1083">
                  <c:v>-6084</c:v>
                </c:pt>
                <c:pt idx="1084">
                  <c:v>-6103.49</c:v>
                </c:pt>
                <c:pt idx="1085">
                  <c:v>-6130.46</c:v>
                </c:pt>
                <c:pt idx="1086">
                  <c:v>-6108.92</c:v>
                </c:pt>
                <c:pt idx="1087">
                  <c:v>-6133.43</c:v>
                </c:pt>
                <c:pt idx="1088">
                  <c:v>-6101.84</c:v>
                </c:pt>
                <c:pt idx="1089">
                  <c:v>-6130.94</c:v>
                </c:pt>
                <c:pt idx="1090">
                  <c:v>-6125.42</c:v>
                </c:pt>
                <c:pt idx="1091">
                  <c:v>-6115.85</c:v>
                </c:pt>
                <c:pt idx="1092">
                  <c:v>-6144.6</c:v>
                </c:pt>
                <c:pt idx="1093">
                  <c:v>-6166.59</c:v>
                </c:pt>
                <c:pt idx="1094">
                  <c:v>-6141.36</c:v>
                </c:pt>
                <c:pt idx="1095">
                  <c:v>-6148.54</c:v>
                </c:pt>
                <c:pt idx="1096">
                  <c:v>-6137.73</c:v>
                </c:pt>
                <c:pt idx="1097">
                  <c:v>-6151.66</c:v>
                </c:pt>
                <c:pt idx="1098">
                  <c:v>-6157.59</c:v>
                </c:pt>
                <c:pt idx="1099">
                  <c:v>-6166.03</c:v>
                </c:pt>
                <c:pt idx="1100">
                  <c:v>-6139.03</c:v>
                </c:pt>
                <c:pt idx="1101">
                  <c:v>-6141.66</c:v>
                </c:pt>
                <c:pt idx="1102">
                  <c:v>-6100.65</c:v>
                </c:pt>
                <c:pt idx="1103">
                  <c:v>-6090.71</c:v>
                </c:pt>
                <c:pt idx="1104">
                  <c:v>-6070.65</c:v>
                </c:pt>
                <c:pt idx="1105">
                  <c:v>-6015.47</c:v>
                </c:pt>
                <c:pt idx="1106">
                  <c:v>-5968.24</c:v>
                </c:pt>
                <c:pt idx="1107">
                  <c:v>-5955.98</c:v>
                </c:pt>
                <c:pt idx="1108">
                  <c:v>-5945.7</c:v>
                </c:pt>
                <c:pt idx="1109">
                  <c:v>-5922.71</c:v>
                </c:pt>
                <c:pt idx="1110">
                  <c:v>-5897.58</c:v>
                </c:pt>
                <c:pt idx="1111">
                  <c:v>-5930.84</c:v>
                </c:pt>
                <c:pt idx="1112">
                  <c:v>-5953.14</c:v>
                </c:pt>
                <c:pt idx="1113">
                  <c:v>-5995.46</c:v>
                </c:pt>
                <c:pt idx="1114">
                  <c:v>-6023.38</c:v>
                </c:pt>
                <c:pt idx="1115">
                  <c:v>-6040.13</c:v>
                </c:pt>
                <c:pt idx="1116">
                  <c:v>-6058.72</c:v>
                </c:pt>
                <c:pt idx="1117">
                  <c:v>-6074.72</c:v>
                </c:pt>
                <c:pt idx="1118">
                  <c:v>-6059.58</c:v>
                </c:pt>
                <c:pt idx="1119">
                  <c:v>-6050.21</c:v>
                </c:pt>
                <c:pt idx="1120">
                  <c:v>-6069.7</c:v>
                </c:pt>
                <c:pt idx="1121">
                  <c:v>-6058.28</c:v>
                </c:pt>
                <c:pt idx="1122">
                  <c:v>-6049.83</c:v>
                </c:pt>
                <c:pt idx="1123">
                  <c:v>-6018.43</c:v>
                </c:pt>
                <c:pt idx="1124">
                  <c:v>-5983.74</c:v>
                </c:pt>
                <c:pt idx="1125">
                  <c:v>-5992.21</c:v>
                </c:pt>
                <c:pt idx="1126">
                  <c:v>-6024.46</c:v>
                </c:pt>
                <c:pt idx="1127">
                  <c:v>-6032.3</c:v>
                </c:pt>
                <c:pt idx="1128">
                  <c:v>-6062.77</c:v>
                </c:pt>
                <c:pt idx="1129">
                  <c:v>-6058.06</c:v>
                </c:pt>
                <c:pt idx="1130">
                  <c:v>-6048.97</c:v>
                </c:pt>
                <c:pt idx="1131">
                  <c:v>-6078.27</c:v>
                </c:pt>
                <c:pt idx="1132">
                  <c:v>-6074.14</c:v>
                </c:pt>
                <c:pt idx="1133">
                  <c:v>-6049.68</c:v>
                </c:pt>
                <c:pt idx="1134">
                  <c:v>-5993.95</c:v>
                </c:pt>
                <c:pt idx="1135">
                  <c:v>-5956.02</c:v>
                </c:pt>
                <c:pt idx="1136">
                  <c:v>-5908.01</c:v>
                </c:pt>
                <c:pt idx="1137">
                  <c:v>-5821.37</c:v>
                </c:pt>
                <c:pt idx="1138">
                  <c:v>-5740.91</c:v>
                </c:pt>
                <c:pt idx="1139">
                  <c:v>-5667.52</c:v>
                </c:pt>
                <c:pt idx="1140">
                  <c:v>-5636.42</c:v>
                </c:pt>
                <c:pt idx="1141">
                  <c:v>-5644.57</c:v>
                </c:pt>
                <c:pt idx="1142">
                  <c:v>-5624.11</c:v>
                </c:pt>
                <c:pt idx="1143">
                  <c:v>-5583.7</c:v>
                </c:pt>
                <c:pt idx="1144">
                  <c:v>-5594.49</c:v>
                </c:pt>
                <c:pt idx="1145">
                  <c:v>-5556.09</c:v>
                </c:pt>
                <c:pt idx="1146">
                  <c:v>-5585.82</c:v>
                </c:pt>
                <c:pt idx="1147">
                  <c:v>-5578.37</c:v>
                </c:pt>
                <c:pt idx="1148">
                  <c:v>-5554.48</c:v>
                </c:pt>
                <c:pt idx="1149">
                  <c:v>-5533.23</c:v>
                </c:pt>
                <c:pt idx="1150">
                  <c:v>-5493.47</c:v>
                </c:pt>
                <c:pt idx="1151">
                  <c:v>-5504.11</c:v>
                </c:pt>
                <c:pt idx="1152">
                  <c:v>-5464.15</c:v>
                </c:pt>
                <c:pt idx="1153">
                  <c:v>-5446.39</c:v>
                </c:pt>
                <c:pt idx="1154">
                  <c:v>-5448.7</c:v>
                </c:pt>
                <c:pt idx="1155">
                  <c:v>-5484.06</c:v>
                </c:pt>
                <c:pt idx="1156">
                  <c:v>-5545.53</c:v>
                </c:pt>
                <c:pt idx="1157">
                  <c:v>-5531.68</c:v>
                </c:pt>
                <c:pt idx="1158">
                  <c:v>-5530.61</c:v>
                </c:pt>
                <c:pt idx="1159">
                  <c:v>-5528.27</c:v>
                </c:pt>
                <c:pt idx="1160">
                  <c:v>-5513.74</c:v>
                </c:pt>
                <c:pt idx="1161">
                  <c:v>-5496.23</c:v>
                </c:pt>
                <c:pt idx="1162">
                  <c:v>-5463.76</c:v>
                </c:pt>
                <c:pt idx="1163">
                  <c:v>-5373.39</c:v>
                </c:pt>
                <c:pt idx="1164">
                  <c:v>-5351.11</c:v>
                </c:pt>
                <c:pt idx="1165">
                  <c:v>-5329.17</c:v>
                </c:pt>
                <c:pt idx="1166">
                  <c:v>-5294.05</c:v>
                </c:pt>
                <c:pt idx="1167">
                  <c:v>-5274.14</c:v>
                </c:pt>
                <c:pt idx="1168">
                  <c:v>-5260.79</c:v>
                </c:pt>
                <c:pt idx="1169">
                  <c:v>-5268.07</c:v>
                </c:pt>
                <c:pt idx="1170">
                  <c:v>-5278.77</c:v>
                </c:pt>
                <c:pt idx="1171">
                  <c:v>-5313.81</c:v>
                </c:pt>
                <c:pt idx="1172">
                  <c:v>-5302.45</c:v>
                </c:pt>
                <c:pt idx="1173">
                  <c:v>-5258.85</c:v>
                </c:pt>
                <c:pt idx="1174">
                  <c:v>-5282.74</c:v>
                </c:pt>
                <c:pt idx="1175">
                  <c:v>-5285.77</c:v>
                </c:pt>
                <c:pt idx="1176">
                  <c:v>-5233.87</c:v>
                </c:pt>
                <c:pt idx="1177">
                  <c:v>-5222.26</c:v>
                </c:pt>
                <c:pt idx="1178">
                  <c:v>-5138.66</c:v>
                </c:pt>
                <c:pt idx="1179">
                  <c:v>-5074.57</c:v>
                </c:pt>
                <c:pt idx="1180">
                  <c:v>-5051.22</c:v>
                </c:pt>
                <c:pt idx="1181">
                  <c:v>-5010.9399999999996</c:v>
                </c:pt>
                <c:pt idx="1182">
                  <c:v>-4967.99</c:v>
                </c:pt>
                <c:pt idx="1183">
                  <c:v>-4932.8900000000003</c:v>
                </c:pt>
                <c:pt idx="1184">
                  <c:v>-4940.8</c:v>
                </c:pt>
                <c:pt idx="1185">
                  <c:v>-4926.62</c:v>
                </c:pt>
                <c:pt idx="1186">
                  <c:v>-4894.8500000000004</c:v>
                </c:pt>
                <c:pt idx="1187">
                  <c:v>-4933.8599999999997</c:v>
                </c:pt>
                <c:pt idx="1188">
                  <c:v>-4900.6000000000004</c:v>
                </c:pt>
                <c:pt idx="1189">
                  <c:v>-4940.4399999999996</c:v>
                </c:pt>
                <c:pt idx="1190">
                  <c:v>-4949.29</c:v>
                </c:pt>
                <c:pt idx="1191">
                  <c:v>-4945.58</c:v>
                </c:pt>
                <c:pt idx="1192">
                  <c:v>-4931.18</c:v>
                </c:pt>
                <c:pt idx="1193">
                  <c:v>-4964.17</c:v>
                </c:pt>
                <c:pt idx="1194">
                  <c:v>-4928.83</c:v>
                </c:pt>
                <c:pt idx="1195">
                  <c:v>-4923.74</c:v>
                </c:pt>
                <c:pt idx="1196">
                  <c:v>-4896.4799999999996</c:v>
                </c:pt>
                <c:pt idx="1197">
                  <c:v>-4865.82</c:v>
                </c:pt>
                <c:pt idx="1198">
                  <c:v>-4840.41</c:v>
                </c:pt>
                <c:pt idx="1199">
                  <c:v>-4778.1099999999997</c:v>
                </c:pt>
                <c:pt idx="1200">
                  <c:v>-4787.58</c:v>
                </c:pt>
                <c:pt idx="1201">
                  <c:v>-4777.7</c:v>
                </c:pt>
                <c:pt idx="1202">
                  <c:v>-4791.63</c:v>
                </c:pt>
                <c:pt idx="1203">
                  <c:v>-4840.67</c:v>
                </c:pt>
                <c:pt idx="1204">
                  <c:v>-4767.41</c:v>
                </c:pt>
                <c:pt idx="1205">
                  <c:v>-4820.28</c:v>
                </c:pt>
                <c:pt idx="1206">
                  <c:v>-4804.8900000000003</c:v>
                </c:pt>
                <c:pt idx="1207">
                  <c:v>-4791.66</c:v>
                </c:pt>
                <c:pt idx="1208">
                  <c:v>-4786.71</c:v>
                </c:pt>
                <c:pt idx="1209">
                  <c:v>-4806.6099999999997</c:v>
                </c:pt>
                <c:pt idx="1210">
                  <c:v>-4771.99</c:v>
                </c:pt>
                <c:pt idx="1211">
                  <c:v>-4720.57</c:v>
                </c:pt>
                <c:pt idx="1212">
                  <c:v>-4639.42</c:v>
                </c:pt>
                <c:pt idx="1213">
                  <c:v>-4594.8900000000003</c:v>
                </c:pt>
                <c:pt idx="1214">
                  <c:v>-4563.4399999999996</c:v>
                </c:pt>
                <c:pt idx="1215">
                  <c:v>-4557.05</c:v>
                </c:pt>
                <c:pt idx="1216">
                  <c:v>-4586.63</c:v>
                </c:pt>
                <c:pt idx="1217">
                  <c:v>-4603.1899999999996</c:v>
                </c:pt>
                <c:pt idx="1218">
                  <c:v>-4631.3999999999996</c:v>
                </c:pt>
                <c:pt idx="1219">
                  <c:v>-4658.0200000000004</c:v>
                </c:pt>
                <c:pt idx="1220">
                  <c:v>-4627.4799999999996</c:v>
                </c:pt>
                <c:pt idx="1221">
                  <c:v>-4691.25</c:v>
                </c:pt>
                <c:pt idx="1222">
                  <c:v>-4652.6099999999997</c:v>
                </c:pt>
                <c:pt idx="1223">
                  <c:v>-4600.3999999999996</c:v>
                </c:pt>
                <c:pt idx="1224">
                  <c:v>-4607.72</c:v>
                </c:pt>
                <c:pt idx="1225">
                  <c:v>-4615.17</c:v>
                </c:pt>
                <c:pt idx="1226">
                  <c:v>-4582.96</c:v>
                </c:pt>
                <c:pt idx="1227">
                  <c:v>-4580.6000000000004</c:v>
                </c:pt>
                <c:pt idx="1228">
                  <c:v>-4562.68</c:v>
                </c:pt>
                <c:pt idx="1229">
                  <c:v>-4550.32</c:v>
                </c:pt>
                <c:pt idx="1230">
                  <c:v>-4523.1400000000003</c:v>
                </c:pt>
                <c:pt idx="1231">
                  <c:v>-4531.71</c:v>
                </c:pt>
                <c:pt idx="1232">
                  <c:v>-4475.12</c:v>
                </c:pt>
                <c:pt idx="1233">
                  <c:v>-4471.97</c:v>
                </c:pt>
                <c:pt idx="1234">
                  <c:v>-4518.32</c:v>
                </c:pt>
                <c:pt idx="1235">
                  <c:v>-4551.93</c:v>
                </c:pt>
                <c:pt idx="1236">
                  <c:v>-4528.3</c:v>
                </c:pt>
                <c:pt idx="1237">
                  <c:v>-4543.32</c:v>
                </c:pt>
                <c:pt idx="1238">
                  <c:v>-4501.2299999999996</c:v>
                </c:pt>
                <c:pt idx="1239">
                  <c:v>-4504.3</c:v>
                </c:pt>
                <c:pt idx="1240">
                  <c:v>-4526.95</c:v>
                </c:pt>
                <c:pt idx="1241">
                  <c:v>-4500.88</c:v>
                </c:pt>
                <c:pt idx="1242">
                  <c:v>-4485.24</c:v>
                </c:pt>
                <c:pt idx="1243">
                  <c:v>-4491.54</c:v>
                </c:pt>
                <c:pt idx="1244">
                  <c:v>-4438.76</c:v>
                </c:pt>
                <c:pt idx="1245">
                  <c:v>-4392.1499999999996</c:v>
                </c:pt>
                <c:pt idx="1246">
                  <c:v>-4321.4799999999996</c:v>
                </c:pt>
                <c:pt idx="1247">
                  <c:v>-4281.09</c:v>
                </c:pt>
                <c:pt idx="1248">
                  <c:v>-4249.9799999999996</c:v>
                </c:pt>
                <c:pt idx="1249">
                  <c:v>-4259.24</c:v>
                </c:pt>
                <c:pt idx="1250">
                  <c:v>-4280.3999999999996</c:v>
                </c:pt>
                <c:pt idx="1251">
                  <c:v>-4288.92</c:v>
                </c:pt>
                <c:pt idx="1252">
                  <c:v>-4321.09</c:v>
                </c:pt>
                <c:pt idx="1253">
                  <c:v>-4330.0600000000004</c:v>
                </c:pt>
                <c:pt idx="1254">
                  <c:v>-4312.03</c:v>
                </c:pt>
                <c:pt idx="1255">
                  <c:v>-4293.7</c:v>
                </c:pt>
                <c:pt idx="1256">
                  <c:v>-4242.45</c:v>
                </c:pt>
                <c:pt idx="1257">
                  <c:v>-4207.45</c:v>
                </c:pt>
                <c:pt idx="1258">
                  <c:v>-4186.68</c:v>
                </c:pt>
                <c:pt idx="1259">
                  <c:v>-4171.5</c:v>
                </c:pt>
                <c:pt idx="1260">
                  <c:v>-4136.3900000000003</c:v>
                </c:pt>
                <c:pt idx="1261">
                  <c:v>-4069.7</c:v>
                </c:pt>
                <c:pt idx="1262">
                  <c:v>-3976.75</c:v>
                </c:pt>
                <c:pt idx="1263">
                  <c:v>-3938.35</c:v>
                </c:pt>
                <c:pt idx="1264">
                  <c:v>-3914.66</c:v>
                </c:pt>
                <c:pt idx="1265">
                  <c:v>-3880.12</c:v>
                </c:pt>
                <c:pt idx="1266">
                  <c:v>-3844.17</c:v>
                </c:pt>
                <c:pt idx="1267">
                  <c:v>-3854.13</c:v>
                </c:pt>
                <c:pt idx="1268">
                  <c:v>-3880.17</c:v>
                </c:pt>
                <c:pt idx="1269">
                  <c:v>-3853.3</c:v>
                </c:pt>
                <c:pt idx="1270">
                  <c:v>-3830.54</c:v>
                </c:pt>
                <c:pt idx="1271">
                  <c:v>-3823.71</c:v>
                </c:pt>
                <c:pt idx="1272">
                  <c:v>-3853.08</c:v>
                </c:pt>
                <c:pt idx="1273">
                  <c:v>-3883.95</c:v>
                </c:pt>
                <c:pt idx="1274">
                  <c:v>-3890</c:v>
                </c:pt>
                <c:pt idx="1275">
                  <c:v>-3884.45</c:v>
                </c:pt>
                <c:pt idx="1276">
                  <c:v>-3886.55</c:v>
                </c:pt>
                <c:pt idx="1277">
                  <c:v>-3815.88</c:v>
                </c:pt>
                <c:pt idx="1278">
                  <c:v>-3764.49</c:v>
                </c:pt>
                <c:pt idx="1279">
                  <c:v>-3747.84</c:v>
                </c:pt>
                <c:pt idx="1280">
                  <c:v>-3731.01</c:v>
                </c:pt>
                <c:pt idx="1281">
                  <c:v>-3703.7</c:v>
                </c:pt>
                <c:pt idx="1282">
                  <c:v>-3609.41</c:v>
                </c:pt>
                <c:pt idx="1283">
                  <c:v>-3595.83</c:v>
                </c:pt>
                <c:pt idx="1284">
                  <c:v>-3568.16</c:v>
                </c:pt>
                <c:pt idx="1285">
                  <c:v>-3516.96</c:v>
                </c:pt>
                <c:pt idx="1286">
                  <c:v>-3472.12</c:v>
                </c:pt>
                <c:pt idx="1287">
                  <c:v>-3414.31</c:v>
                </c:pt>
                <c:pt idx="1288">
                  <c:v>-3380.55</c:v>
                </c:pt>
                <c:pt idx="1289">
                  <c:v>-3335.77</c:v>
                </c:pt>
                <c:pt idx="1290">
                  <c:v>-3298.14</c:v>
                </c:pt>
                <c:pt idx="1291">
                  <c:v>-3285.8</c:v>
                </c:pt>
                <c:pt idx="1292">
                  <c:v>-3269.41</c:v>
                </c:pt>
                <c:pt idx="1293">
                  <c:v>-3233.29</c:v>
                </c:pt>
                <c:pt idx="1294">
                  <c:v>-3241.78</c:v>
                </c:pt>
                <c:pt idx="1295">
                  <c:v>-3248.32</c:v>
                </c:pt>
                <c:pt idx="1296">
                  <c:v>-3294.71</c:v>
                </c:pt>
                <c:pt idx="1297">
                  <c:v>-3307.7</c:v>
                </c:pt>
                <c:pt idx="1298">
                  <c:v>-3306.01</c:v>
                </c:pt>
                <c:pt idx="1299">
                  <c:v>-3363.84</c:v>
                </c:pt>
                <c:pt idx="1300">
                  <c:v>-3374.59</c:v>
                </c:pt>
                <c:pt idx="1301">
                  <c:v>-3416.41</c:v>
                </c:pt>
                <c:pt idx="1302">
                  <c:v>-3423.14</c:v>
                </c:pt>
                <c:pt idx="1303">
                  <c:v>-3436.15</c:v>
                </c:pt>
                <c:pt idx="1304">
                  <c:v>-3452.81</c:v>
                </c:pt>
                <c:pt idx="1305">
                  <c:v>-3511.45</c:v>
                </c:pt>
                <c:pt idx="1306">
                  <c:v>-3508.36</c:v>
                </c:pt>
                <c:pt idx="1307">
                  <c:v>-3508.83</c:v>
                </c:pt>
                <c:pt idx="1308">
                  <c:v>-3483.59</c:v>
                </c:pt>
                <c:pt idx="1309">
                  <c:v>-3481.5</c:v>
                </c:pt>
                <c:pt idx="1310">
                  <c:v>-3480.7</c:v>
                </c:pt>
                <c:pt idx="1311">
                  <c:v>-3460.25</c:v>
                </c:pt>
                <c:pt idx="1312">
                  <c:v>-3458.14</c:v>
                </c:pt>
                <c:pt idx="1313">
                  <c:v>-3422.84</c:v>
                </c:pt>
                <c:pt idx="1314">
                  <c:v>-3402.44</c:v>
                </c:pt>
                <c:pt idx="1315">
                  <c:v>-3388.65</c:v>
                </c:pt>
                <c:pt idx="1316">
                  <c:v>-3379.94</c:v>
                </c:pt>
                <c:pt idx="1317">
                  <c:v>-3354.03</c:v>
                </c:pt>
                <c:pt idx="1318">
                  <c:v>-3313.79</c:v>
                </c:pt>
                <c:pt idx="1319">
                  <c:v>-3292.04</c:v>
                </c:pt>
                <c:pt idx="1320">
                  <c:v>-3271.36</c:v>
                </c:pt>
                <c:pt idx="1321">
                  <c:v>-3248.59</c:v>
                </c:pt>
                <c:pt idx="1322">
                  <c:v>-3142.08</c:v>
                </c:pt>
                <c:pt idx="1323">
                  <c:v>-3091.16</c:v>
                </c:pt>
                <c:pt idx="1324">
                  <c:v>-3015.27</c:v>
                </c:pt>
                <c:pt idx="1325">
                  <c:v>-2949.34</c:v>
                </c:pt>
                <c:pt idx="1326">
                  <c:v>-2889.49</c:v>
                </c:pt>
                <c:pt idx="1327">
                  <c:v>-2800.18</c:v>
                </c:pt>
                <c:pt idx="1328">
                  <c:v>-2746.4</c:v>
                </c:pt>
                <c:pt idx="1329">
                  <c:v>-2707.73</c:v>
                </c:pt>
                <c:pt idx="1330">
                  <c:v>-2729.07</c:v>
                </c:pt>
                <c:pt idx="1331">
                  <c:v>-2706.97</c:v>
                </c:pt>
                <c:pt idx="1332">
                  <c:v>-2723.78</c:v>
                </c:pt>
                <c:pt idx="1333">
                  <c:v>-2723.32</c:v>
                </c:pt>
                <c:pt idx="1334">
                  <c:v>-2740.43</c:v>
                </c:pt>
                <c:pt idx="1335">
                  <c:v>-2746.27</c:v>
                </c:pt>
                <c:pt idx="1336">
                  <c:v>-2779.32</c:v>
                </c:pt>
                <c:pt idx="1337">
                  <c:v>-2738.77</c:v>
                </c:pt>
                <c:pt idx="1338">
                  <c:v>-2739.05</c:v>
                </c:pt>
                <c:pt idx="1339">
                  <c:v>-2762.12</c:v>
                </c:pt>
                <c:pt idx="1340">
                  <c:v>-2794.85</c:v>
                </c:pt>
                <c:pt idx="1341">
                  <c:v>-2865.19</c:v>
                </c:pt>
                <c:pt idx="1342">
                  <c:v>-2873.26</c:v>
                </c:pt>
                <c:pt idx="1343">
                  <c:v>-2892.06</c:v>
                </c:pt>
                <c:pt idx="1344">
                  <c:v>-2927.93</c:v>
                </c:pt>
                <c:pt idx="1345">
                  <c:v>-2961.31</c:v>
                </c:pt>
                <c:pt idx="1346">
                  <c:v>-3000.06</c:v>
                </c:pt>
                <c:pt idx="1347">
                  <c:v>-2991.17</c:v>
                </c:pt>
                <c:pt idx="1348">
                  <c:v>-3031.26</c:v>
                </c:pt>
                <c:pt idx="1349">
                  <c:v>-3010.78</c:v>
                </c:pt>
                <c:pt idx="1350">
                  <c:v>-2973.4</c:v>
                </c:pt>
                <c:pt idx="1351">
                  <c:v>-2924.28</c:v>
                </c:pt>
                <c:pt idx="1352">
                  <c:v>-2886.01</c:v>
                </c:pt>
                <c:pt idx="1353">
                  <c:v>-2814.83</c:v>
                </c:pt>
                <c:pt idx="1354">
                  <c:v>-2797.89</c:v>
                </c:pt>
                <c:pt idx="1355">
                  <c:v>-2790.95</c:v>
                </c:pt>
                <c:pt idx="1356">
                  <c:v>-2835.42</c:v>
                </c:pt>
                <c:pt idx="1357">
                  <c:v>-2849.01</c:v>
                </c:pt>
                <c:pt idx="1358">
                  <c:v>-2813.53</c:v>
                </c:pt>
                <c:pt idx="1359">
                  <c:v>-2834.07</c:v>
                </c:pt>
                <c:pt idx="1360">
                  <c:v>-2813.24</c:v>
                </c:pt>
                <c:pt idx="1361">
                  <c:v>-2780.26</c:v>
                </c:pt>
                <c:pt idx="1362">
                  <c:v>-2741.95</c:v>
                </c:pt>
                <c:pt idx="1363">
                  <c:v>-2756</c:v>
                </c:pt>
                <c:pt idx="1364">
                  <c:v>-2769.99</c:v>
                </c:pt>
                <c:pt idx="1365">
                  <c:v>-2727.26</c:v>
                </c:pt>
                <c:pt idx="1366">
                  <c:v>-2712.33</c:v>
                </c:pt>
                <c:pt idx="1367">
                  <c:v>-2681.55</c:v>
                </c:pt>
                <c:pt idx="1368">
                  <c:v>-2646.5</c:v>
                </c:pt>
                <c:pt idx="1369">
                  <c:v>-2592.4499999999998</c:v>
                </c:pt>
                <c:pt idx="1370">
                  <c:v>-2583.77</c:v>
                </c:pt>
                <c:pt idx="1371">
                  <c:v>-2596.94</c:v>
                </c:pt>
                <c:pt idx="1372">
                  <c:v>-2618.9299999999998</c:v>
                </c:pt>
                <c:pt idx="1373">
                  <c:v>-2612.0100000000002</c:v>
                </c:pt>
                <c:pt idx="1374">
                  <c:v>-2587.11</c:v>
                </c:pt>
                <c:pt idx="1375">
                  <c:v>-2556.19</c:v>
                </c:pt>
                <c:pt idx="1376">
                  <c:v>-2499.88</c:v>
                </c:pt>
                <c:pt idx="1377">
                  <c:v>-2462.87</c:v>
                </c:pt>
                <c:pt idx="1378">
                  <c:v>-2430.4499999999998</c:v>
                </c:pt>
                <c:pt idx="1379">
                  <c:v>-2429.1999999999998</c:v>
                </c:pt>
                <c:pt idx="1380">
                  <c:v>-2418.7800000000002</c:v>
                </c:pt>
                <c:pt idx="1381">
                  <c:v>-2398.98</c:v>
                </c:pt>
                <c:pt idx="1382">
                  <c:v>-2411.33</c:v>
                </c:pt>
                <c:pt idx="1383">
                  <c:v>-2401.0700000000002</c:v>
                </c:pt>
                <c:pt idx="1384">
                  <c:v>-2377.23</c:v>
                </c:pt>
                <c:pt idx="1385">
                  <c:v>-2356.0500000000002</c:v>
                </c:pt>
                <c:pt idx="1386">
                  <c:v>-2382.79</c:v>
                </c:pt>
                <c:pt idx="1387">
                  <c:v>-2403.73</c:v>
                </c:pt>
                <c:pt idx="1388">
                  <c:v>-2384.7600000000002</c:v>
                </c:pt>
                <c:pt idx="1389">
                  <c:v>-2360.11</c:v>
                </c:pt>
                <c:pt idx="1390">
                  <c:v>-2335.75</c:v>
                </c:pt>
                <c:pt idx="1391">
                  <c:v>-2319.64</c:v>
                </c:pt>
                <c:pt idx="1392">
                  <c:v>-2287.54</c:v>
                </c:pt>
                <c:pt idx="1393">
                  <c:v>-2267.83</c:v>
                </c:pt>
                <c:pt idx="1394">
                  <c:v>-2231.54</c:v>
                </c:pt>
                <c:pt idx="1395">
                  <c:v>-2248.98</c:v>
                </c:pt>
                <c:pt idx="1396">
                  <c:v>-2240.2800000000002</c:v>
                </c:pt>
                <c:pt idx="1397">
                  <c:v>-2237.06</c:v>
                </c:pt>
                <c:pt idx="1398">
                  <c:v>-2255.13</c:v>
                </c:pt>
                <c:pt idx="1399">
                  <c:v>-2202.4499999999998</c:v>
                </c:pt>
                <c:pt idx="1400">
                  <c:v>-2206.67</c:v>
                </c:pt>
                <c:pt idx="1401">
                  <c:v>-2187.4899999999998</c:v>
                </c:pt>
                <c:pt idx="1402">
                  <c:v>-2177.31</c:v>
                </c:pt>
                <c:pt idx="1403">
                  <c:v>-2169.08</c:v>
                </c:pt>
                <c:pt idx="1404">
                  <c:v>-2145.71</c:v>
                </c:pt>
                <c:pt idx="1405">
                  <c:v>-2142.5300000000002</c:v>
                </c:pt>
                <c:pt idx="1406">
                  <c:v>-2139.25</c:v>
                </c:pt>
                <c:pt idx="1407">
                  <c:v>-2131.7800000000002</c:v>
                </c:pt>
                <c:pt idx="1408">
                  <c:v>-2115.7600000000002</c:v>
                </c:pt>
                <c:pt idx="1409">
                  <c:v>-2131.21</c:v>
                </c:pt>
                <c:pt idx="1410">
                  <c:v>-2135.87</c:v>
                </c:pt>
                <c:pt idx="1411">
                  <c:v>-2165.67</c:v>
                </c:pt>
                <c:pt idx="1412">
                  <c:v>-2116.65</c:v>
                </c:pt>
                <c:pt idx="1413">
                  <c:v>-2107.41</c:v>
                </c:pt>
                <c:pt idx="1414">
                  <c:v>-2103.4299999999998</c:v>
                </c:pt>
                <c:pt idx="1415">
                  <c:v>-2060.91</c:v>
                </c:pt>
                <c:pt idx="1416">
                  <c:v>-2063.33</c:v>
                </c:pt>
                <c:pt idx="1417">
                  <c:v>-1985.81</c:v>
                </c:pt>
                <c:pt idx="1418">
                  <c:v>-1965.87</c:v>
                </c:pt>
                <c:pt idx="1419">
                  <c:v>-1923.95</c:v>
                </c:pt>
                <c:pt idx="1420">
                  <c:v>-1867.31</c:v>
                </c:pt>
                <c:pt idx="1421">
                  <c:v>-1837.26</c:v>
                </c:pt>
                <c:pt idx="1422">
                  <c:v>-1790.99</c:v>
                </c:pt>
                <c:pt idx="1423">
                  <c:v>-1742.29</c:v>
                </c:pt>
                <c:pt idx="1424">
                  <c:v>-1709.28</c:v>
                </c:pt>
                <c:pt idx="1425">
                  <c:v>-1667.33</c:v>
                </c:pt>
                <c:pt idx="1426">
                  <c:v>-1643.16</c:v>
                </c:pt>
                <c:pt idx="1427">
                  <c:v>-1613.23</c:v>
                </c:pt>
                <c:pt idx="1428">
                  <c:v>-1584.18</c:v>
                </c:pt>
                <c:pt idx="1429">
                  <c:v>-1601.34</c:v>
                </c:pt>
                <c:pt idx="1430">
                  <c:v>-1631.78</c:v>
                </c:pt>
                <c:pt idx="1431">
                  <c:v>-1621.19</c:v>
                </c:pt>
                <c:pt idx="1432">
                  <c:v>-1600.96</c:v>
                </c:pt>
                <c:pt idx="1433">
                  <c:v>-1584.04</c:v>
                </c:pt>
                <c:pt idx="1434">
                  <c:v>-1599.86</c:v>
                </c:pt>
                <c:pt idx="1435">
                  <c:v>-1573.21</c:v>
                </c:pt>
                <c:pt idx="1436">
                  <c:v>-1600.16</c:v>
                </c:pt>
                <c:pt idx="1437">
                  <c:v>-1617.29</c:v>
                </c:pt>
                <c:pt idx="1438">
                  <c:v>-1646.3</c:v>
                </c:pt>
                <c:pt idx="1439">
                  <c:v>-1643.9</c:v>
                </c:pt>
                <c:pt idx="1440">
                  <c:v>-1608.3</c:v>
                </c:pt>
                <c:pt idx="1441">
                  <c:v>-1580.31</c:v>
                </c:pt>
                <c:pt idx="1442">
                  <c:v>-1597.89</c:v>
                </c:pt>
                <c:pt idx="1443">
                  <c:v>-1581.18</c:v>
                </c:pt>
                <c:pt idx="1444">
                  <c:v>-1624.88</c:v>
                </c:pt>
                <c:pt idx="1445">
                  <c:v>-1631.59</c:v>
                </c:pt>
                <c:pt idx="1446">
                  <c:v>-1650.85</c:v>
                </c:pt>
                <c:pt idx="1447">
                  <c:v>-1622.48</c:v>
                </c:pt>
                <c:pt idx="1448">
                  <c:v>-1608.98</c:v>
                </c:pt>
                <c:pt idx="1449">
                  <c:v>-1598.65</c:v>
                </c:pt>
                <c:pt idx="1450">
                  <c:v>-1606.38</c:v>
                </c:pt>
                <c:pt idx="1451">
                  <c:v>-1601.03</c:v>
                </c:pt>
                <c:pt idx="1452">
                  <c:v>-1641.54</c:v>
                </c:pt>
                <c:pt idx="1453">
                  <c:v>-1628.73</c:v>
                </c:pt>
                <c:pt idx="1454">
                  <c:v>-1632.85</c:v>
                </c:pt>
                <c:pt idx="1455">
                  <c:v>-1594.12</c:v>
                </c:pt>
                <c:pt idx="1456">
                  <c:v>-1552.08</c:v>
                </c:pt>
                <c:pt idx="1457">
                  <c:v>-1554.56</c:v>
                </c:pt>
                <c:pt idx="1458">
                  <c:v>-1552.26</c:v>
                </c:pt>
                <c:pt idx="1459">
                  <c:v>-1546.48</c:v>
                </c:pt>
                <c:pt idx="1460">
                  <c:v>-1535.79</c:v>
                </c:pt>
                <c:pt idx="1461">
                  <c:v>-1514.42</c:v>
                </c:pt>
                <c:pt idx="1462">
                  <c:v>-1518.24</c:v>
                </c:pt>
                <c:pt idx="1463">
                  <c:v>-1494.28</c:v>
                </c:pt>
                <c:pt idx="1464">
                  <c:v>-1478.75</c:v>
                </c:pt>
                <c:pt idx="1465">
                  <c:v>-1475.39</c:v>
                </c:pt>
                <c:pt idx="1466">
                  <c:v>-1487.77</c:v>
                </c:pt>
                <c:pt idx="1467">
                  <c:v>-1492.96</c:v>
                </c:pt>
                <c:pt idx="1468">
                  <c:v>-1486.35</c:v>
                </c:pt>
                <c:pt idx="1469">
                  <c:v>-1473.75</c:v>
                </c:pt>
                <c:pt idx="1470">
                  <c:v>-1483.84</c:v>
                </c:pt>
                <c:pt idx="1471">
                  <c:v>-1496.06</c:v>
                </c:pt>
                <c:pt idx="1472">
                  <c:v>-1474.4</c:v>
                </c:pt>
                <c:pt idx="1473">
                  <c:v>-1435.74</c:v>
                </c:pt>
                <c:pt idx="1474">
                  <c:v>-1400.52</c:v>
                </c:pt>
                <c:pt idx="1475">
                  <c:v>-1392.99</c:v>
                </c:pt>
                <c:pt idx="1476">
                  <c:v>-1342.59</c:v>
                </c:pt>
                <c:pt idx="1477">
                  <c:v>-1315.72</c:v>
                </c:pt>
                <c:pt idx="1478">
                  <c:v>-1300.83</c:v>
                </c:pt>
                <c:pt idx="1479">
                  <c:v>-1265.99</c:v>
                </c:pt>
                <c:pt idx="1480">
                  <c:v>-1280.94</c:v>
                </c:pt>
                <c:pt idx="1481">
                  <c:v>-1283.8800000000001</c:v>
                </c:pt>
                <c:pt idx="1482">
                  <c:v>-1305</c:v>
                </c:pt>
                <c:pt idx="1483">
                  <c:v>-1296.42</c:v>
                </c:pt>
                <c:pt idx="1484">
                  <c:v>-1262.97</c:v>
                </c:pt>
                <c:pt idx="1485">
                  <c:v>-1280.92</c:v>
                </c:pt>
                <c:pt idx="1486">
                  <c:v>-1247.98</c:v>
                </c:pt>
                <c:pt idx="1487">
                  <c:v>-1199.49</c:v>
                </c:pt>
                <c:pt idx="1488">
                  <c:v>-1146.1099999999999</c:v>
                </c:pt>
                <c:pt idx="1489">
                  <c:v>-1118.0899999999999</c:v>
                </c:pt>
                <c:pt idx="1490">
                  <c:v>-1087.25</c:v>
                </c:pt>
                <c:pt idx="1491">
                  <c:v>-1069.8499999999999</c:v>
                </c:pt>
                <c:pt idx="1492">
                  <c:v>-1028.3</c:v>
                </c:pt>
                <c:pt idx="1493">
                  <c:v>-1057.79</c:v>
                </c:pt>
                <c:pt idx="1494">
                  <c:v>-1093.43</c:v>
                </c:pt>
                <c:pt idx="1495">
                  <c:v>-1062.31</c:v>
                </c:pt>
                <c:pt idx="1496">
                  <c:v>-1094.33</c:v>
                </c:pt>
                <c:pt idx="1497">
                  <c:v>-1099.54</c:v>
                </c:pt>
                <c:pt idx="1498">
                  <c:v>-1104.1300000000001</c:v>
                </c:pt>
                <c:pt idx="1499">
                  <c:v>-1075.23</c:v>
                </c:pt>
                <c:pt idx="1500">
                  <c:v>-1071.0999999999999</c:v>
                </c:pt>
                <c:pt idx="1501">
                  <c:v>-1018.16</c:v>
                </c:pt>
                <c:pt idx="1502">
                  <c:v>-971.84299999999996</c:v>
                </c:pt>
                <c:pt idx="1503">
                  <c:v>-959.31799999999998</c:v>
                </c:pt>
                <c:pt idx="1504">
                  <c:v>-947.37300000000005</c:v>
                </c:pt>
                <c:pt idx="1505">
                  <c:v>-964.13800000000003</c:v>
                </c:pt>
                <c:pt idx="1506">
                  <c:v>-944.02499999999998</c:v>
                </c:pt>
                <c:pt idx="1507">
                  <c:v>-922.67100000000005</c:v>
                </c:pt>
                <c:pt idx="1508">
                  <c:v>-945.98099999999999</c:v>
                </c:pt>
                <c:pt idx="1509">
                  <c:v>-1000.34</c:v>
                </c:pt>
                <c:pt idx="1510">
                  <c:v>-947.21100000000001</c:v>
                </c:pt>
                <c:pt idx="1511">
                  <c:v>-909.27200000000005</c:v>
                </c:pt>
                <c:pt idx="1512">
                  <c:v>-906.38199999999995</c:v>
                </c:pt>
                <c:pt idx="1513">
                  <c:v>-892.14200000000005</c:v>
                </c:pt>
                <c:pt idx="1514">
                  <c:v>-857.38300000000004</c:v>
                </c:pt>
                <c:pt idx="1515">
                  <c:v>-783.34299999999996</c:v>
                </c:pt>
                <c:pt idx="1516">
                  <c:v>-708.09100000000001</c:v>
                </c:pt>
                <c:pt idx="1517">
                  <c:v>-598.87699999999995</c:v>
                </c:pt>
                <c:pt idx="1518">
                  <c:v>-546.75</c:v>
                </c:pt>
                <c:pt idx="1519">
                  <c:v>-495.19299999999998</c:v>
                </c:pt>
                <c:pt idx="1520">
                  <c:v>-469.702</c:v>
                </c:pt>
                <c:pt idx="1521">
                  <c:v>-431.11200000000002</c:v>
                </c:pt>
                <c:pt idx="1522">
                  <c:v>-417.61900000000003</c:v>
                </c:pt>
                <c:pt idx="1523">
                  <c:v>-429.178</c:v>
                </c:pt>
                <c:pt idx="1524">
                  <c:v>-454.04199999999997</c:v>
                </c:pt>
                <c:pt idx="1525">
                  <c:v>-465.298</c:v>
                </c:pt>
                <c:pt idx="1526">
                  <c:v>-454.30700000000002</c:v>
                </c:pt>
                <c:pt idx="1527">
                  <c:v>-503.834</c:v>
                </c:pt>
                <c:pt idx="1528">
                  <c:v>-506.37</c:v>
                </c:pt>
                <c:pt idx="1529">
                  <c:v>-528.46799999999996</c:v>
                </c:pt>
                <c:pt idx="1530">
                  <c:v>-526.64800000000002</c:v>
                </c:pt>
                <c:pt idx="1531">
                  <c:v>-498.10899999999998</c:v>
                </c:pt>
                <c:pt idx="1532">
                  <c:v>-492.45499999999998</c:v>
                </c:pt>
                <c:pt idx="1533">
                  <c:v>-479.74700000000001</c:v>
                </c:pt>
                <c:pt idx="1534">
                  <c:v>-462.70699999999999</c:v>
                </c:pt>
                <c:pt idx="1535">
                  <c:v>-479.11900000000003</c:v>
                </c:pt>
                <c:pt idx="1536">
                  <c:v>-507.06099999999998</c:v>
                </c:pt>
                <c:pt idx="1537">
                  <c:v>-498.68799999999999</c:v>
                </c:pt>
                <c:pt idx="1538">
                  <c:v>-519.10599999999999</c:v>
                </c:pt>
                <c:pt idx="1539">
                  <c:v>-533.90899999999999</c:v>
                </c:pt>
                <c:pt idx="1540">
                  <c:v>-507.01400000000001</c:v>
                </c:pt>
                <c:pt idx="1541">
                  <c:v>-520.673</c:v>
                </c:pt>
                <c:pt idx="1542">
                  <c:v>-492.32900000000001</c:v>
                </c:pt>
                <c:pt idx="1543">
                  <c:v>-493.63299999999998</c:v>
                </c:pt>
                <c:pt idx="1544">
                  <c:v>-478.40499999999997</c:v>
                </c:pt>
                <c:pt idx="1545">
                  <c:v>-460.79</c:v>
                </c:pt>
                <c:pt idx="1546">
                  <c:v>-397.255</c:v>
                </c:pt>
                <c:pt idx="1547">
                  <c:v>-324.93900000000002</c:v>
                </c:pt>
                <c:pt idx="1548">
                  <c:v>-253.571</c:v>
                </c:pt>
                <c:pt idx="1549">
                  <c:v>-183.23699999999999</c:v>
                </c:pt>
                <c:pt idx="1550">
                  <c:v>-111.357</c:v>
                </c:pt>
                <c:pt idx="1551">
                  <c:v>-32.146999999999998</c:v>
                </c:pt>
                <c:pt idx="1552">
                  <c:v>61.423400000000001</c:v>
                </c:pt>
                <c:pt idx="1553">
                  <c:v>110.417</c:v>
                </c:pt>
                <c:pt idx="1554">
                  <c:v>167.721</c:v>
                </c:pt>
                <c:pt idx="1555">
                  <c:v>183.97399999999999</c:v>
                </c:pt>
                <c:pt idx="1556">
                  <c:v>174.809</c:v>
                </c:pt>
                <c:pt idx="1557">
                  <c:v>146.09100000000001</c:v>
                </c:pt>
                <c:pt idx="1558">
                  <c:v>120.217</c:v>
                </c:pt>
                <c:pt idx="1559">
                  <c:v>36.082099999999997</c:v>
                </c:pt>
                <c:pt idx="1560">
                  <c:v>-42.082599999999999</c:v>
                </c:pt>
                <c:pt idx="1561">
                  <c:v>-113.919</c:v>
                </c:pt>
                <c:pt idx="1562">
                  <c:v>-158.874</c:v>
                </c:pt>
                <c:pt idx="1563">
                  <c:v>-203.83500000000001</c:v>
                </c:pt>
                <c:pt idx="1564">
                  <c:v>-255.42099999999999</c:v>
                </c:pt>
                <c:pt idx="1565">
                  <c:v>-307.73700000000002</c:v>
                </c:pt>
                <c:pt idx="1566">
                  <c:v>-307.226</c:v>
                </c:pt>
                <c:pt idx="1567">
                  <c:v>-286.25</c:v>
                </c:pt>
                <c:pt idx="1568">
                  <c:v>-257.36099999999999</c:v>
                </c:pt>
                <c:pt idx="1569">
                  <c:v>-253.45699999999999</c:v>
                </c:pt>
                <c:pt idx="1570">
                  <c:v>-228.309</c:v>
                </c:pt>
                <c:pt idx="1571">
                  <c:v>-206.566</c:v>
                </c:pt>
                <c:pt idx="1572">
                  <c:v>-190.70099999999999</c:v>
                </c:pt>
                <c:pt idx="1573">
                  <c:v>-177.392</c:v>
                </c:pt>
                <c:pt idx="1574">
                  <c:v>-151.649</c:v>
                </c:pt>
                <c:pt idx="1575">
                  <c:v>-146.90600000000001</c:v>
                </c:pt>
                <c:pt idx="1576">
                  <c:v>-169.791</c:v>
                </c:pt>
                <c:pt idx="1577">
                  <c:v>-209.68100000000001</c:v>
                </c:pt>
                <c:pt idx="1578">
                  <c:v>-193.523</c:v>
                </c:pt>
                <c:pt idx="1579">
                  <c:v>-204.33600000000001</c:v>
                </c:pt>
                <c:pt idx="1580">
                  <c:v>-214.51300000000001</c:v>
                </c:pt>
                <c:pt idx="1581">
                  <c:v>-225.655</c:v>
                </c:pt>
                <c:pt idx="1582">
                  <c:v>-197.21600000000001</c:v>
                </c:pt>
                <c:pt idx="1583">
                  <c:v>-184.161</c:v>
                </c:pt>
                <c:pt idx="1584">
                  <c:v>-165.86600000000001</c:v>
                </c:pt>
                <c:pt idx="1585">
                  <c:v>-153.24600000000001</c:v>
                </c:pt>
                <c:pt idx="1586">
                  <c:v>-170.57900000000001</c:v>
                </c:pt>
                <c:pt idx="1587">
                  <c:v>-161.517</c:v>
                </c:pt>
                <c:pt idx="1588">
                  <c:v>-131.78299999999999</c:v>
                </c:pt>
                <c:pt idx="1589">
                  <c:v>-111.721</c:v>
                </c:pt>
                <c:pt idx="1590">
                  <c:v>-61.236699999999999</c:v>
                </c:pt>
                <c:pt idx="1591">
                  <c:v>-34.2592</c:v>
                </c:pt>
                <c:pt idx="1592">
                  <c:v>-38.208399999999997</c:v>
                </c:pt>
                <c:pt idx="1593">
                  <c:v>-27.8582</c:v>
                </c:pt>
                <c:pt idx="1594">
                  <c:v>9.8192500000000003</c:v>
                </c:pt>
                <c:pt idx="1595">
                  <c:v>17.899000000000001</c:v>
                </c:pt>
                <c:pt idx="1596">
                  <c:v>45.396999999999998</c:v>
                </c:pt>
                <c:pt idx="1597">
                  <c:v>72.756299999999996</c:v>
                </c:pt>
                <c:pt idx="1598">
                  <c:v>106.56100000000001</c:v>
                </c:pt>
                <c:pt idx="1599">
                  <c:v>95.31</c:v>
                </c:pt>
                <c:pt idx="1600">
                  <c:v>66.378799999999998</c:v>
                </c:pt>
                <c:pt idx="1601">
                  <c:v>67.067499999999995</c:v>
                </c:pt>
                <c:pt idx="1602">
                  <c:v>61.196800000000003</c:v>
                </c:pt>
                <c:pt idx="1603">
                  <c:v>70.444999999999993</c:v>
                </c:pt>
                <c:pt idx="1604">
                  <c:v>119.122</c:v>
                </c:pt>
                <c:pt idx="1605">
                  <c:v>135.60599999999999</c:v>
                </c:pt>
                <c:pt idx="1606">
                  <c:v>170.191</c:v>
                </c:pt>
                <c:pt idx="1607">
                  <c:v>180.387</c:v>
                </c:pt>
                <c:pt idx="1608">
                  <c:v>198.49199999999999</c:v>
                </c:pt>
                <c:pt idx="1609">
                  <c:v>239.095</c:v>
                </c:pt>
                <c:pt idx="1610">
                  <c:v>247.392</c:v>
                </c:pt>
                <c:pt idx="1611">
                  <c:v>294.12299999999999</c:v>
                </c:pt>
                <c:pt idx="1612">
                  <c:v>334.13200000000001</c:v>
                </c:pt>
                <c:pt idx="1613">
                  <c:v>350.59800000000001</c:v>
                </c:pt>
                <c:pt idx="1614">
                  <c:v>391.89800000000002</c:v>
                </c:pt>
                <c:pt idx="1615">
                  <c:v>413.17</c:v>
                </c:pt>
                <c:pt idx="1616">
                  <c:v>475.613</c:v>
                </c:pt>
                <c:pt idx="1617">
                  <c:v>503.608</c:v>
                </c:pt>
                <c:pt idx="1618">
                  <c:v>530.93299999999999</c:v>
                </c:pt>
                <c:pt idx="1619">
                  <c:v>561.80499999999995</c:v>
                </c:pt>
                <c:pt idx="1620">
                  <c:v>630.25900000000001</c:v>
                </c:pt>
                <c:pt idx="1621">
                  <c:v>646.45699999999999</c:v>
                </c:pt>
                <c:pt idx="1622">
                  <c:v>691.24</c:v>
                </c:pt>
                <c:pt idx="1623">
                  <c:v>706.32600000000002</c:v>
                </c:pt>
                <c:pt idx="1624">
                  <c:v>754.15700000000004</c:v>
                </c:pt>
                <c:pt idx="1625">
                  <c:v>780.22699999999998</c:v>
                </c:pt>
                <c:pt idx="1626">
                  <c:v>783.74900000000002</c:v>
                </c:pt>
                <c:pt idx="1627">
                  <c:v>833.56700000000001</c:v>
                </c:pt>
                <c:pt idx="1628">
                  <c:v>839.82399999999996</c:v>
                </c:pt>
                <c:pt idx="1629">
                  <c:v>837.26300000000003</c:v>
                </c:pt>
                <c:pt idx="1630">
                  <c:v>859.32500000000005</c:v>
                </c:pt>
                <c:pt idx="1631">
                  <c:v>856.32100000000003</c:v>
                </c:pt>
                <c:pt idx="1632">
                  <c:v>868.57299999999998</c:v>
                </c:pt>
                <c:pt idx="1633">
                  <c:v>811.27300000000002</c:v>
                </c:pt>
                <c:pt idx="1634">
                  <c:v>789.73400000000004</c:v>
                </c:pt>
                <c:pt idx="1635">
                  <c:v>808.99800000000005</c:v>
                </c:pt>
                <c:pt idx="1636">
                  <c:v>799.48500000000001</c:v>
                </c:pt>
                <c:pt idx="1637">
                  <c:v>742.43100000000004</c:v>
                </c:pt>
                <c:pt idx="1638">
                  <c:v>715.596</c:v>
                </c:pt>
                <c:pt idx="1639">
                  <c:v>642.19600000000003</c:v>
                </c:pt>
                <c:pt idx="1640">
                  <c:v>613.98900000000003</c:v>
                </c:pt>
                <c:pt idx="1641">
                  <c:v>590.38</c:v>
                </c:pt>
                <c:pt idx="1642">
                  <c:v>584.81200000000001</c:v>
                </c:pt>
                <c:pt idx="1643">
                  <c:v>598.54700000000003</c:v>
                </c:pt>
                <c:pt idx="1644">
                  <c:v>576.29700000000003</c:v>
                </c:pt>
                <c:pt idx="1645">
                  <c:v>581.95600000000002</c:v>
                </c:pt>
                <c:pt idx="1646">
                  <c:v>583.49900000000002</c:v>
                </c:pt>
                <c:pt idx="1647">
                  <c:v>588.97299999999996</c:v>
                </c:pt>
                <c:pt idx="1648">
                  <c:v>612.31700000000001</c:v>
                </c:pt>
                <c:pt idx="1649">
                  <c:v>627.72</c:v>
                </c:pt>
                <c:pt idx="1650">
                  <c:v>646.64499999999998</c:v>
                </c:pt>
                <c:pt idx="1651">
                  <c:v>669.31399999999996</c:v>
                </c:pt>
                <c:pt idx="1652">
                  <c:v>641.06799999999998</c:v>
                </c:pt>
                <c:pt idx="1653">
                  <c:v>602.61300000000006</c:v>
                </c:pt>
                <c:pt idx="1654">
                  <c:v>580.86400000000003</c:v>
                </c:pt>
                <c:pt idx="1655">
                  <c:v>527.06299999999999</c:v>
                </c:pt>
                <c:pt idx="1656">
                  <c:v>535.58900000000006</c:v>
                </c:pt>
                <c:pt idx="1657">
                  <c:v>545.43700000000001</c:v>
                </c:pt>
                <c:pt idx="1658">
                  <c:v>552.36500000000001</c:v>
                </c:pt>
                <c:pt idx="1659">
                  <c:v>515.15300000000002</c:v>
                </c:pt>
                <c:pt idx="1660">
                  <c:v>511.62400000000002</c:v>
                </c:pt>
                <c:pt idx="1661">
                  <c:v>524.30799999999999</c:v>
                </c:pt>
                <c:pt idx="1662">
                  <c:v>502.779</c:v>
                </c:pt>
                <c:pt idx="1663">
                  <c:v>492.89499999999998</c:v>
                </c:pt>
                <c:pt idx="1664">
                  <c:v>512.99</c:v>
                </c:pt>
                <c:pt idx="1665">
                  <c:v>537.03</c:v>
                </c:pt>
                <c:pt idx="1666">
                  <c:v>580.33399999999995</c:v>
                </c:pt>
                <c:pt idx="1667">
                  <c:v>595.47699999999998</c:v>
                </c:pt>
                <c:pt idx="1668">
                  <c:v>620.4</c:v>
                </c:pt>
                <c:pt idx="1669">
                  <c:v>638.35599999999999</c:v>
                </c:pt>
                <c:pt idx="1670">
                  <c:v>684.42600000000004</c:v>
                </c:pt>
                <c:pt idx="1671">
                  <c:v>717.98099999999999</c:v>
                </c:pt>
                <c:pt idx="1672">
                  <c:v>742.08299999999997</c:v>
                </c:pt>
                <c:pt idx="1673">
                  <c:v>751.93499999999995</c:v>
                </c:pt>
                <c:pt idx="1674">
                  <c:v>758.899</c:v>
                </c:pt>
                <c:pt idx="1675">
                  <c:v>733.97</c:v>
                </c:pt>
                <c:pt idx="1676">
                  <c:v>737.52300000000002</c:v>
                </c:pt>
                <c:pt idx="1677">
                  <c:v>697.24900000000002</c:v>
                </c:pt>
                <c:pt idx="1678">
                  <c:v>669.13599999999997</c:v>
                </c:pt>
                <c:pt idx="1679">
                  <c:v>676.82299999999998</c:v>
                </c:pt>
                <c:pt idx="1680">
                  <c:v>689.404</c:v>
                </c:pt>
                <c:pt idx="1681">
                  <c:v>673.29700000000003</c:v>
                </c:pt>
                <c:pt idx="1682">
                  <c:v>676.79600000000005</c:v>
                </c:pt>
                <c:pt idx="1683">
                  <c:v>627.822</c:v>
                </c:pt>
                <c:pt idx="1684">
                  <c:v>630.17200000000003</c:v>
                </c:pt>
                <c:pt idx="1685">
                  <c:v>635.80799999999999</c:v>
                </c:pt>
                <c:pt idx="1686">
                  <c:v>669.76499999999999</c:v>
                </c:pt>
                <c:pt idx="1687">
                  <c:v>668.322</c:v>
                </c:pt>
                <c:pt idx="1688">
                  <c:v>656.40700000000004</c:v>
                </c:pt>
                <c:pt idx="1689">
                  <c:v>671.22</c:v>
                </c:pt>
                <c:pt idx="1690">
                  <c:v>675.23099999999999</c:v>
                </c:pt>
                <c:pt idx="1691">
                  <c:v>680.74199999999996</c:v>
                </c:pt>
                <c:pt idx="1692">
                  <c:v>651.05100000000004</c:v>
                </c:pt>
                <c:pt idx="1693">
                  <c:v>635.82000000000005</c:v>
                </c:pt>
                <c:pt idx="1694">
                  <c:v>664.54</c:v>
                </c:pt>
                <c:pt idx="1695">
                  <c:v>656.15200000000004</c:v>
                </c:pt>
                <c:pt idx="1696">
                  <c:v>622.00800000000004</c:v>
                </c:pt>
                <c:pt idx="1697">
                  <c:v>606.38300000000004</c:v>
                </c:pt>
                <c:pt idx="1698">
                  <c:v>592.52300000000002</c:v>
                </c:pt>
                <c:pt idx="1699">
                  <c:v>588.923</c:v>
                </c:pt>
                <c:pt idx="1700">
                  <c:v>639.75900000000001</c:v>
                </c:pt>
                <c:pt idx="1701">
                  <c:v>652.55799999999999</c:v>
                </c:pt>
                <c:pt idx="1702">
                  <c:v>673.70100000000002</c:v>
                </c:pt>
                <c:pt idx="1703">
                  <c:v>669.524</c:v>
                </c:pt>
                <c:pt idx="1704">
                  <c:v>675.72299999999996</c:v>
                </c:pt>
                <c:pt idx="1705">
                  <c:v>676.28</c:v>
                </c:pt>
                <c:pt idx="1706">
                  <c:v>673.52599999999995</c:v>
                </c:pt>
                <c:pt idx="1707">
                  <c:v>665.04899999999998</c:v>
                </c:pt>
                <c:pt idx="1708">
                  <c:v>630.66999999999996</c:v>
                </c:pt>
                <c:pt idx="1709">
                  <c:v>604.50400000000002</c:v>
                </c:pt>
                <c:pt idx="1710">
                  <c:v>588.54</c:v>
                </c:pt>
                <c:pt idx="1711">
                  <c:v>534.26599999999996</c:v>
                </c:pt>
                <c:pt idx="1712">
                  <c:v>505.59300000000002</c:v>
                </c:pt>
                <c:pt idx="1713">
                  <c:v>516.51</c:v>
                </c:pt>
                <c:pt idx="1714">
                  <c:v>479.30799999999999</c:v>
                </c:pt>
                <c:pt idx="1715">
                  <c:v>445.67200000000003</c:v>
                </c:pt>
                <c:pt idx="1716">
                  <c:v>390.20600000000002</c:v>
                </c:pt>
                <c:pt idx="1717">
                  <c:v>297.05099999999999</c:v>
                </c:pt>
                <c:pt idx="1718">
                  <c:v>220.155</c:v>
                </c:pt>
                <c:pt idx="1719">
                  <c:v>135.73400000000001</c:v>
                </c:pt>
                <c:pt idx="1720">
                  <c:v>65.345799999999997</c:v>
                </c:pt>
                <c:pt idx="1721" formatCode="0.00E+00">
                  <c:v>1.09139E-11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394880"/>
        <c:axId val="78396800"/>
      </c:scatterChart>
      <c:valAx>
        <c:axId val="78394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8396800"/>
        <c:crosses val="autoZero"/>
        <c:crossBetween val="midCat"/>
      </c:valAx>
      <c:valAx>
        <c:axId val="78396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#,##0.00" sourceLinked="0"/>
        <c:majorTickMark val="none"/>
        <c:minorTickMark val="none"/>
        <c:tickLblPos val="nextTo"/>
        <c:crossAx val="78394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Olivine100-3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'633Olivine100-3 (2)'!$A$1:$A$1722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'633Olivine100-3 (2)'!$B$1:$B$1722</c:f>
              <c:numCache>
                <c:formatCode>General</c:formatCode>
                <c:ptCount val="1722"/>
                <c:pt idx="0" formatCode="0.00E+00">
                  <c:v>1.8189900000000001E-12</c:v>
                </c:pt>
                <c:pt idx="1">
                  <c:v>6.8471599999999997</c:v>
                </c:pt>
                <c:pt idx="2">
                  <c:v>6.4562200000000001</c:v>
                </c:pt>
                <c:pt idx="3">
                  <c:v>16.2196</c:v>
                </c:pt>
                <c:pt idx="4">
                  <c:v>13.791</c:v>
                </c:pt>
                <c:pt idx="5">
                  <c:v>7.6106600000000002</c:v>
                </c:pt>
                <c:pt idx="6">
                  <c:v>30.756399999999999</c:v>
                </c:pt>
                <c:pt idx="7">
                  <c:v>33.3934</c:v>
                </c:pt>
                <c:pt idx="8">
                  <c:v>45.7682</c:v>
                </c:pt>
                <c:pt idx="9">
                  <c:v>56.702599999999997</c:v>
                </c:pt>
                <c:pt idx="10">
                  <c:v>70.7881</c:v>
                </c:pt>
                <c:pt idx="11">
                  <c:v>69.001000000000005</c:v>
                </c:pt>
                <c:pt idx="12">
                  <c:v>54.005600000000001</c:v>
                </c:pt>
                <c:pt idx="13">
                  <c:v>87.155100000000004</c:v>
                </c:pt>
                <c:pt idx="14">
                  <c:v>80.020499999999998</c:v>
                </c:pt>
                <c:pt idx="15">
                  <c:v>74.569999999999993</c:v>
                </c:pt>
                <c:pt idx="16">
                  <c:v>59.274900000000002</c:v>
                </c:pt>
                <c:pt idx="17">
                  <c:v>45.110300000000002</c:v>
                </c:pt>
                <c:pt idx="18">
                  <c:v>17.285499999999999</c:v>
                </c:pt>
                <c:pt idx="19">
                  <c:v>27.834700000000002</c:v>
                </c:pt>
                <c:pt idx="20">
                  <c:v>6.3734900000000003</c:v>
                </c:pt>
                <c:pt idx="21">
                  <c:v>-6.9898999999999996</c:v>
                </c:pt>
                <c:pt idx="22">
                  <c:v>6.7164200000000003</c:v>
                </c:pt>
                <c:pt idx="23">
                  <c:v>-5.5473100000000004</c:v>
                </c:pt>
                <c:pt idx="24">
                  <c:v>7.9845899999999999</c:v>
                </c:pt>
                <c:pt idx="25">
                  <c:v>16.904</c:v>
                </c:pt>
                <c:pt idx="26">
                  <c:v>28.244800000000001</c:v>
                </c:pt>
                <c:pt idx="27">
                  <c:v>40.587299999999999</c:v>
                </c:pt>
                <c:pt idx="28">
                  <c:v>64.525300000000001</c:v>
                </c:pt>
                <c:pt idx="29">
                  <c:v>99.664199999999994</c:v>
                </c:pt>
                <c:pt idx="30">
                  <c:v>128.548</c:v>
                </c:pt>
                <c:pt idx="31">
                  <c:v>145.86500000000001</c:v>
                </c:pt>
                <c:pt idx="32">
                  <c:v>122.976</c:v>
                </c:pt>
                <c:pt idx="33">
                  <c:v>108.057</c:v>
                </c:pt>
                <c:pt idx="34">
                  <c:v>116.524</c:v>
                </c:pt>
                <c:pt idx="35">
                  <c:v>115.099</c:v>
                </c:pt>
                <c:pt idx="36">
                  <c:v>71.685199999999995</c:v>
                </c:pt>
                <c:pt idx="37">
                  <c:v>37.874400000000001</c:v>
                </c:pt>
                <c:pt idx="38">
                  <c:v>12.5953</c:v>
                </c:pt>
                <c:pt idx="39">
                  <c:v>-16.286300000000001</c:v>
                </c:pt>
                <c:pt idx="40">
                  <c:v>-33.569299999999998</c:v>
                </c:pt>
                <c:pt idx="41">
                  <c:v>-37.6554</c:v>
                </c:pt>
                <c:pt idx="42">
                  <c:v>-56.369100000000003</c:v>
                </c:pt>
                <c:pt idx="43">
                  <c:v>-33.564500000000002</c:v>
                </c:pt>
                <c:pt idx="44">
                  <c:v>-4.5099900000000002</c:v>
                </c:pt>
                <c:pt idx="45">
                  <c:v>13.200799999999999</c:v>
                </c:pt>
                <c:pt idx="46">
                  <c:v>30.2818</c:v>
                </c:pt>
                <c:pt idx="47">
                  <c:v>35.845599999999997</c:v>
                </c:pt>
                <c:pt idx="48">
                  <c:v>26.944299999999998</c:v>
                </c:pt>
                <c:pt idx="49">
                  <c:v>21.600899999999999</c:v>
                </c:pt>
                <c:pt idx="50">
                  <c:v>4.0034700000000001</c:v>
                </c:pt>
                <c:pt idx="51">
                  <c:v>-25.274100000000001</c:v>
                </c:pt>
                <c:pt idx="52">
                  <c:v>-58.091299999999997</c:v>
                </c:pt>
                <c:pt idx="53">
                  <c:v>-73.289599999999993</c:v>
                </c:pt>
                <c:pt idx="54">
                  <c:v>-100.815</c:v>
                </c:pt>
                <c:pt idx="55">
                  <c:v>-114.66800000000001</c:v>
                </c:pt>
                <c:pt idx="56">
                  <c:v>-116.94199999999999</c:v>
                </c:pt>
                <c:pt idx="57">
                  <c:v>-123.815</c:v>
                </c:pt>
                <c:pt idx="58">
                  <c:v>-144.19900000000001</c:v>
                </c:pt>
                <c:pt idx="59">
                  <c:v>-122.601</c:v>
                </c:pt>
                <c:pt idx="60">
                  <c:v>-117.518</c:v>
                </c:pt>
                <c:pt idx="61">
                  <c:v>-118.85</c:v>
                </c:pt>
                <c:pt idx="62">
                  <c:v>-114.07</c:v>
                </c:pt>
                <c:pt idx="63">
                  <c:v>-111.61799999999999</c:v>
                </c:pt>
                <c:pt idx="64">
                  <c:v>-126.482</c:v>
                </c:pt>
                <c:pt idx="65">
                  <c:v>-136.53200000000001</c:v>
                </c:pt>
                <c:pt idx="66">
                  <c:v>-131.916</c:v>
                </c:pt>
                <c:pt idx="67">
                  <c:v>-148.29499999999999</c:v>
                </c:pt>
                <c:pt idx="68">
                  <c:v>-152.00899999999999</c:v>
                </c:pt>
                <c:pt idx="69">
                  <c:v>-150.25399999999999</c:v>
                </c:pt>
                <c:pt idx="70">
                  <c:v>-167.97200000000001</c:v>
                </c:pt>
                <c:pt idx="71">
                  <c:v>-161.833</c:v>
                </c:pt>
                <c:pt idx="72">
                  <c:v>-161.00200000000001</c:v>
                </c:pt>
                <c:pt idx="73">
                  <c:v>-166.31899999999999</c:v>
                </c:pt>
                <c:pt idx="74">
                  <c:v>-160.47399999999999</c:v>
                </c:pt>
                <c:pt idx="75">
                  <c:v>-138.04</c:v>
                </c:pt>
                <c:pt idx="76">
                  <c:v>-131.94999999999999</c:v>
                </c:pt>
                <c:pt idx="77">
                  <c:v>-110.273</c:v>
                </c:pt>
                <c:pt idx="78">
                  <c:v>-96.988900000000001</c:v>
                </c:pt>
                <c:pt idx="79">
                  <c:v>-83.048000000000002</c:v>
                </c:pt>
                <c:pt idx="80">
                  <c:v>-82.963399999999993</c:v>
                </c:pt>
                <c:pt idx="81">
                  <c:v>-69.833100000000002</c:v>
                </c:pt>
                <c:pt idx="82">
                  <c:v>-64.294700000000006</c:v>
                </c:pt>
                <c:pt idx="83">
                  <c:v>-95.720399999999998</c:v>
                </c:pt>
                <c:pt idx="84">
                  <c:v>-70.026200000000003</c:v>
                </c:pt>
                <c:pt idx="85">
                  <c:v>-74.510000000000005</c:v>
                </c:pt>
                <c:pt idx="86">
                  <c:v>-77.795699999999997</c:v>
                </c:pt>
                <c:pt idx="87">
                  <c:v>-67.653800000000004</c:v>
                </c:pt>
                <c:pt idx="88">
                  <c:v>-65.621300000000005</c:v>
                </c:pt>
                <c:pt idx="89">
                  <c:v>-53.8095</c:v>
                </c:pt>
                <c:pt idx="90">
                  <c:v>-35.581800000000001</c:v>
                </c:pt>
                <c:pt idx="91">
                  <c:v>-35.122100000000003</c:v>
                </c:pt>
                <c:pt idx="92">
                  <c:v>-36.738300000000002</c:v>
                </c:pt>
                <c:pt idx="93">
                  <c:v>-23.3721</c:v>
                </c:pt>
                <c:pt idx="94">
                  <c:v>-25.059799999999999</c:v>
                </c:pt>
                <c:pt idx="95">
                  <c:v>-38.973799999999997</c:v>
                </c:pt>
                <c:pt idx="96">
                  <c:v>-34.652999999999999</c:v>
                </c:pt>
                <c:pt idx="97">
                  <c:v>-40.399900000000002</c:v>
                </c:pt>
                <c:pt idx="98">
                  <c:v>-60.177</c:v>
                </c:pt>
                <c:pt idx="99">
                  <c:v>-77.429500000000004</c:v>
                </c:pt>
                <c:pt idx="100">
                  <c:v>-84.012299999999996</c:v>
                </c:pt>
                <c:pt idx="101">
                  <c:v>-107.76600000000001</c:v>
                </c:pt>
                <c:pt idx="102">
                  <c:v>-115.80800000000001</c:v>
                </c:pt>
                <c:pt idx="103">
                  <c:v>-104.31699999999999</c:v>
                </c:pt>
                <c:pt idx="104">
                  <c:v>-100.367</c:v>
                </c:pt>
                <c:pt idx="105">
                  <c:v>-82.4696</c:v>
                </c:pt>
                <c:pt idx="106">
                  <c:v>-64.584900000000005</c:v>
                </c:pt>
                <c:pt idx="107">
                  <c:v>-81.161600000000007</c:v>
                </c:pt>
                <c:pt idx="108">
                  <c:v>-56.017600000000002</c:v>
                </c:pt>
                <c:pt idx="109">
                  <c:v>-33.264499999999998</c:v>
                </c:pt>
                <c:pt idx="110">
                  <c:v>-20.208300000000001</c:v>
                </c:pt>
                <c:pt idx="111">
                  <c:v>0.67169800000000002</c:v>
                </c:pt>
                <c:pt idx="112">
                  <c:v>47.421100000000003</c:v>
                </c:pt>
                <c:pt idx="113">
                  <c:v>43.182899999999997</c:v>
                </c:pt>
                <c:pt idx="114">
                  <c:v>31.431699999999999</c:v>
                </c:pt>
                <c:pt idx="115">
                  <c:v>32.4236</c:v>
                </c:pt>
                <c:pt idx="116">
                  <c:v>10.124599999999999</c:v>
                </c:pt>
                <c:pt idx="117">
                  <c:v>14.0974</c:v>
                </c:pt>
                <c:pt idx="118">
                  <c:v>36.657699999999998</c:v>
                </c:pt>
                <c:pt idx="119">
                  <c:v>53.076099999999997</c:v>
                </c:pt>
                <c:pt idx="120">
                  <c:v>72.125299999999996</c:v>
                </c:pt>
                <c:pt idx="121">
                  <c:v>97.552199999999999</c:v>
                </c:pt>
                <c:pt idx="122">
                  <c:v>99.408799999999999</c:v>
                </c:pt>
                <c:pt idx="123">
                  <c:v>108.143</c:v>
                </c:pt>
                <c:pt idx="124">
                  <c:v>138.739</c:v>
                </c:pt>
                <c:pt idx="125">
                  <c:v>146.256</c:v>
                </c:pt>
                <c:pt idx="126">
                  <c:v>147.667</c:v>
                </c:pt>
                <c:pt idx="127">
                  <c:v>161.68799999999999</c:v>
                </c:pt>
                <c:pt idx="128">
                  <c:v>133.52600000000001</c:v>
                </c:pt>
                <c:pt idx="129">
                  <c:v>109.673</c:v>
                </c:pt>
                <c:pt idx="130">
                  <c:v>71.327699999999993</c:v>
                </c:pt>
                <c:pt idx="131">
                  <c:v>30.350300000000001</c:v>
                </c:pt>
                <c:pt idx="132">
                  <c:v>-28.235700000000001</c:v>
                </c:pt>
                <c:pt idx="133">
                  <c:v>-51.469099999999997</c:v>
                </c:pt>
                <c:pt idx="134">
                  <c:v>-3.7020400000000002</c:v>
                </c:pt>
                <c:pt idx="135">
                  <c:v>28.8249</c:v>
                </c:pt>
                <c:pt idx="136">
                  <c:v>52.512900000000002</c:v>
                </c:pt>
                <c:pt idx="137">
                  <c:v>59.5122</c:v>
                </c:pt>
                <c:pt idx="138">
                  <c:v>64.1203</c:v>
                </c:pt>
                <c:pt idx="139">
                  <c:v>90.447599999999994</c:v>
                </c:pt>
                <c:pt idx="140">
                  <c:v>93.62</c:v>
                </c:pt>
                <c:pt idx="141">
                  <c:v>109.009</c:v>
                </c:pt>
                <c:pt idx="142">
                  <c:v>122.514</c:v>
                </c:pt>
                <c:pt idx="143">
                  <c:v>140.53200000000001</c:v>
                </c:pt>
                <c:pt idx="144">
                  <c:v>134.15100000000001</c:v>
                </c:pt>
                <c:pt idx="145">
                  <c:v>144.31</c:v>
                </c:pt>
                <c:pt idx="146">
                  <c:v>125.49299999999999</c:v>
                </c:pt>
                <c:pt idx="147">
                  <c:v>105.364</c:v>
                </c:pt>
                <c:pt idx="148">
                  <c:v>104.712</c:v>
                </c:pt>
                <c:pt idx="149">
                  <c:v>106.047</c:v>
                </c:pt>
                <c:pt idx="150">
                  <c:v>167.173</c:v>
                </c:pt>
                <c:pt idx="151">
                  <c:v>168.47</c:v>
                </c:pt>
                <c:pt idx="152">
                  <c:v>147.33000000000001</c:v>
                </c:pt>
                <c:pt idx="153">
                  <c:v>169.369</c:v>
                </c:pt>
                <c:pt idx="154">
                  <c:v>165.65700000000001</c:v>
                </c:pt>
                <c:pt idx="155">
                  <c:v>157.072</c:v>
                </c:pt>
                <c:pt idx="156">
                  <c:v>157.316</c:v>
                </c:pt>
                <c:pt idx="157">
                  <c:v>176.119</c:v>
                </c:pt>
                <c:pt idx="158">
                  <c:v>167.77500000000001</c:v>
                </c:pt>
                <c:pt idx="159">
                  <c:v>158.69200000000001</c:v>
                </c:pt>
                <c:pt idx="160">
                  <c:v>132.535</c:v>
                </c:pt>
                <c:pt idx="161">
                  <c:v>116.72199999999999</c:v>
                </c:pt>
                <c:pt idx="162">
                  <c:v>106.194</c:v>
                </c:pt>
                <c:pt idx="163">
                  <c:v>101.42100000000001</c:v>
                </c:pt>
                <c:pt idx="164">
                  <c:v>104.90300000000001</c:v>
                </c:pt>
                <c:pt idx="165">
                  <c:v>98.737399999999994</c:v>
                </c:pt>
                <c:pt idx="166">
                  <c:v>127.38200000000001</c:v>
                </c:pt>
                <c:pt idx="167">
                  <c:v>114.43899999999999</c:v>
                </c:pt>
                <c:pt idx="168">
                  <c:v>108.929</c:v>
                </c:pt>
                <c:pt idx="169">
                  <c:v>149.643</c:v>
                </c:pt>
                <c:pt idx="170">
                  <c:v>142.53200000000001</c:v>
                </c:pt>
                <c:pt idx="171">
                  <c:v>165.56299999999999</c:v>
                </c:pt>
                <c:pt idx="172">
                  <c:v>166.73</c:v>
                </c:pt>
                <c:pt idx="173">
                  <c:v>191.542</c:v>
                </c:pt>
                <c:pt idx="174">
                  <c:v>192.607</c:v>
                </c:pt>
                <c:pt idx="175">
                  <c:v>185.446</c:v>
                </c:pt>
                <c:pt idx="176">
                  <c:v>168.47800000000001</c:v>
                </c:pt>
                <c:pt idx="177">
                  <c:v>159.143</c:v>
                </c:pt>
                <c:pt idx="178">
                  <c:v>148.94200000000001</c:v>
                </c:pt>
                <c:pt idx="179">
                  <c:v>155.39699999999999</c:v>
                </c:pt>
                <c:pt idx="180">
                  <c:v>145.68100000000001</c:v>
                </c:pt>
                <c:pt idx="181">
                  <c:v>136.40799999999999</c:v>
                </c:pt>
                <c:pt idx="182">
                  <c:v>155.75200000000001</c:v>
                </c:pt>
                <c:pt idx="183">
                  <c:v>144.239</c:v>
                </c:pt>
                <c:pt idx="184">
                  <c:v>145.62100000000001</c:v>
                </c:pt>
                <c:pt idx="185">
                  <c:v>173.15299999999999</c:v>
                </c:pt>
                <c:pt idx="186">
                  <c:v>157.59899999999999</c:v>
                </c:pt>
                <c:pt idx="187">
                  <c:v>176.28100000000001</c:v>
                </c:pt>
                <c:pt idx="188">
                  <c:v>168.815</c:v>
                </c:pt>
                <c:pt idx="189">
                  <c:v>186.14500000000001</c:v>
                </c:pt>
                <c:pt idx="190">
                  <c:v>186.51599999999999</c:v>
                </c:pt>
                <c:pt idx="191">
                  <c:v>149.34899999999999</c:v>
                </c:pt>
                <c:pt idx="192">
                  <c:v>128.017</c:v>
                </c:pt>
                <c:pt idx="193">
                  <c:v>112.63200000000001</c:v>
                </c:pt>
                <c:pt idx="194">
                  <c:v>114.998</c:v>
                </c:pt>
                <c:pt idx="195">
                  <c:v>123.381</c:v>
                </c:pt>
                <c:pt idx="196">
                  <c:v>107.36199999999999</c:v>
                </c:pt>
                <c:pt idx="197">
                  <c:v>113.05500000000001</c:v>
                </c:pt>
                <c:pt idx="198">
                  <c:v>122.43899999999999</c:v>
                </c:pt>
                <c:pt idx="199">
                  <c:v>112.252</c:v>
                </c:pt>
                <c:pt idx="200">
                  <c:v>101.42</c:v>
                </c:pt>
                <c:pt idx="201">
                  <c:v>94.058400000000006</c:v>
                </c:pt>
                <c:pt idx="202">
                  <c:v>85.293099999999995</c:v>
                </c:pt>
                <c:pt idx="203">
                  <c:v>80.690600000000003</c:v>
                </c:pt>
                <c:pt idx="204">
                  <c:v>48.662999999999997</c:v>
                </c:pt>
                <c:pt idx="205">
                  <c:v>40.268999999999998</c:v>
                </c:pt>
                <c:pt idx="206">
                  <c:v>27.300799999999999</c:v>
                </c:pt>
                <c:pt idx="207">
                  <c:v>11.964600000000001</c:v>
                </c:pt>
                <c:pt idx="208">
                  <c:v>26.222899999999999</c:v>
                </c:pt>
                <c:pt idx="209">
                  <c:v>21.3231</c:v>
                </c:pt>
                <c:pt idx="210">
                  <c:v>43.718400000000003</c:v>
                </c:pt>
                <c:pt idx="211">
                  <c:v>55.086799999999997</c:v>
                </c:pt>
                <c:pt idx="212">
                  <c:v>46.6492</c:v>
                </c:pt>
                <c:pt idx="213">
                  <c:v>59.5246</c:v>
                </c:pt>
                <c:pt idx="214">
                  <c:v>45.8874</c:v>
                </c:pt>
                <c:pt idx="215">
                  <c:v>39.829599999999999</c:v>
                </c:pt>
                <c:pt idx="216">
                  <c:v>31.878299999999999</c:v>
                </c:pt>
                <c:pt idx="217">
                  <c:v>36.983400000000003</c:v>
                </c:pt>
                <c:pt idx="218">
                  <c:v>37.138199999999998</c:v>
                </c:pt>
                <c:pt idx="219">
                  <c:v>18.465800000000002</c:v>
                </c:pt>
                <c:pt idx="220">
                  <c:v>20.358799999999999</c:v>
                </c:pt>
                <c:pt idx="221">
                  <c:v>32.776000000000003</c:v>
                </c:pt>
                <c:pt idx="222">
                  <c:v>41.901000000000003</c:v>
                </c:pt>
                <c:pt idx="223">
                  <c:v>43.098399999999998</c:v>
                </c:pt>
                <c:pt idx="224">
                  <c:v>38.986699999999999</c:v>
                </c:pt>
                <c:pt idx="225">
                  <c:v>41.240099999999998</c:v>
                </c:pt>
                <c:pt idx="226">
                  <c:v>55.842300000000002</c:v>
                </c:pt>
                <c:pt idx="227">
                  <c:v>56.312399999999997</c:v>
                </c:pt>
                <c:pt idx="228">
                  <c:v>64.239699999999999</c:v>
                </c:pt>
                <c:pt idx="229">
                  <c:v>77.613500000000002</c:v>
                </c:pt>
                <c:pt idx="230">
                  <c:v>82.836200000000005</c:v>
                </c:pt>
                <c:pt idx="231">
                  <c:v>92.655699999999996</c:v>
                </c:pt>
                <c:pt idx="232">
                  <c:v>91.286100000000005</c:v>
                </c:pt>
                <c:pt idx="233">
                  <c:v>73.059200000000004</c:v>
                </c:pt>
                <c:pt idx="234">
                  <c:v>49.267699999999998</c:v>
                </c:pt>
                <c:pt idx="235">
                  <c:v>17.4817</c:v>
                </c:pt>
                <c:pt idx="236">
                  <c:v>10.792199999999999</c:v>
                </c:pt>
                <c:pt idx="237">
                  <c:v>4.17631</c:v>
                </c:pt>
                <c:pt idx="238">
                  <c:v>-20.327000000000002</c:v>
                </c:pt>
                <c:pt idx="239">
                  <c:v>-40.334800000000001</c:v>
                </c:pt>
                <c:pt idx="240">
                  <c:v>-25.000699999999998</c:v>
                </c:pt>
                <c:pt idx="241">
                  <c:v>-25.076000000000001</c:v>
                </c:pt>
                <c:pt idx="242">
                  <c:v>-17.549700000000001</c:v>
                </c:pt>
                <c:pt idx="243">
                  <c:v>-20.267700000000001</c:v>
                </c:pt>
                <c:pt idx="244">
                  <c:v>-22.9085</c:v>
                </c:pt>
                <c:pt idx="245">
                  <c:v>-9.0371199999999998</c:v>
                </c:pt>
                <c:pt idx="246">
                  <c:v>19.871500000000001</c:v>
                </c:pt>
                <c:pt idx="247">
                  <c:v>6.5123100000000003</c:v>
                </c:pt>
                <c:pt idx="248">
                  <c:v>-21.893599999999999</c:v>
                </c:pt>
                <c:pt idx="249">
                  <c:v>-43.507399999999997</c:v>
                </c:pt>
                <c:pt idx="250">
                  <c:v>-45.500799999999998</c:v>
                </c:pt>
                <c:pt idx="251">
                  <c:v>-77.766300000000001</c:v>
                </c:pt>
                <c:pt idx="252">
                  <c:v>-104.643</c:v>
                </c:pt>
                <c:pt idx="253">
                  <c:v>-108.196</c:v>
                </c:pt>
                <c:pt idx="254">
                  <c:v>-116.574</c:v>
                </c:pt>
                <c:pt idx="255">
                  <c:v>-104.66200000000001</c:v>
                </c:pt>
                <c:pt idx="256">
                  <c:v>-88.254199999999997</c:v>
                </c:pt>
                <c:pt idx="257">
                  <c:v>-87.177199999999999</c:v>
                </c:pt>
                <c:pt idx="258">
                  <c:v>-86.195400000000006</c:v>
                </c:pt>
                <c:pt idx="259">
                  <c:v>-97.053200000000004</c:v>
                </c:pt>
                <c:pt idx="260">
                  <c:v>-107.06399999999999</c:v>
                </c:pt>
                <c:pt idx="261">
                  <c:v>-91.739800000000002</c:v>
                </c:pt>
                <c:pt idx="262">
                  <c:v>-64.005499999999998</c:v>
                </c:pt>
                <c:pt idx="263">
                  <c:v>-65.872600000000006</c:v>
                </c:pt>
                <c:pt idx="264">
                  <c:v>-54.183799999999998</c:v>
                </c:pt>
                <c:pt idx="265">
                  <c:v>-27.190799999999999</c:v>
                </c:pt>
                <c:pt idx="266">
                  <c:v>-26.879799999999999</c:v>
                </c:pt>
                <c:pt idx="267">
                  <c:v>-40.680300000000003</c:v>
                </c:pt>
                <c:pt idx="268">
                  <c:v>-44.675699999999999</c:v>
                </c:pt>
                <c:pt idx="269">
                  <c:v>-23.608899999999998</c:v>
                </c:pt>
                <c:pt idx="270">
                  <c:v>-12.48</c:v>
                </c:pt>
                <c:pt idx="271">
                  <c:v>-8.5212599999999998</c:v>
                </c:pt>
                <c:pt idx="272">
                  <c:v>-1.9843200000000001</c:v>
                </c:pt>
                <c:pt idx="273">
                  <c:v>-6.9011300000000002</c:v>
                </c:pt>
                <c:pt idx="274">
                  <c:v>-27.959599999999998</c:v>
                </c:pt>
                <c:pt idx="275">
                  <c:v>-32.476700000000001</c:v>
                </c:pt>
                <c:pt idx="276">
                  <c:v>-65.533000000000001</c:v>
                </c:pt>
                <c:pt idx="277">
                  <c:v>-45.194200000000002</c:v>
                </c:pt>
                <c:pt idx="278">
                  <c:v>-32.1755</c:v>
                </c:pt>
                <c:pt idx="279">
                  <c:v>-54.915599999999998</c:v>
                </c:pt>
                <c:pt idx="280">
                  <c:v>-62.200899999999997</c:v>
                </c:pt>
                <c:pt idx="281">
                  <c:v>-60.385100000000001</c:v>
                </c:pt>
                <c:pt idx="282">
                  <c:v>-102.422</c:v>
                </c:pt>
                <c:pt idx="283">
                  <c:v>-103.51900000000001</c:v>
                </c:pt>
                <c:pt idx="284">
                  <c:v>-96.691999999999993</c:v>
                </c:pt>
                <c:pt idx="285">
                  <c:v>-90.359200000000001</c:v>
                </c:pt>
                <c:pt idx="286">
                  <c:v>-70.994100000000003</c:v>
                </c:pt>
                <c:pt idx="287">
                  <c:v>-74.312799999999996</c:v>
                </c:pt>
                <c:pt idx="288">
                  <c:v>-83.413200000000003</c:v>
                </c:pt>
                <c:pt idx="289">
                  <c:v>-69.658199999999994</c:v>
                </c:pt>
                <c:pt idx="290">
                  <c:v>-85.661699999999996</c:v>
                </c:pt>
                <c:pt idx="291">
                  <c:v>-90.804599999999994</c:v>
                </c:pt>
                <c:pt idx="292">
                  <c:v>-110.85599999999999</c:v>
                </c:pt>
                <c:pt idx="293">
                  <c:v>-69.563199999999995</c:v>
                </c:pt>
                <c:pt idx="294">
                  <c:v>-51.382399999999997</c:v>
                </c:pt>
                <c:pt idx="295">
                  <c:v>-54.756399999999999</c:v>
                </c:pt>
                <c:pt idx="296">
                  <c:v>-47.438000000000002</c:v>
                </c:pt>
                <c:pt idx="297">
                  <c:v>-41.4193</c:v>
                </c:pt>
                <c:pt idx="298">
                  <c:v>-52.395600000000002</c:v>
                </c:pt>
                <c:pt idx="299">
                  <c:v>-44.702399999999997</c:v>
                </c:pt>
                <c:pt idx="300">
                  <c:v>-31.9114</c:v>
                </c:pt>
                <c:pt idx="301">
                  <c:v>-16.615600000000001</c:v>
                </c:pt>
                <c:pt idx="302">
                  <c:v>-15.439</c:v>
                </c:pt>
                <c:pt idx="303">
                  <c:v>-21.731400000000001</c:v>
                </c:pt>
                <c:pt idx="304">
                  <c:v>-25.032900000000001</c:v>
                </c:pt>
                <c:pt idx="305">
                  <c:v>-25.340299999999999</c:v>
                </c:pt>
                <c:pt idx="306">
                  <c:v>-59.534999999999997</c:v>
                </c:pt>
                <c:pt idx="307">
                  <c:v>-74.316900000000004</c:v>
                </c:pt>
                <c:pt idx="308">
                  <c:v>-99.603399999999993</c:v>
                </c:pt>
                <c:pt idx="309">
                  <c:v>-78.034700000000001</c:v>
                </c:pt>
                <c:pt idx="310">
                  <c:v>-71.980599999999995</c:v>
                </c:pt>
                <c:pt idx="311">
                  <c:v>-108.373</c:v>
                </c:pt>
                <c:pt idx="312">
                  <c:v>-121.426</c:v>
                </c:pt>
                <c:pt idx="313">
                  <c:v>-130.68700000000001</c:v>
                </c:pt>
                <c:pt idx="314">
                  <c:v>-139.30500000000001</c:v>
                </c:pt>
                <c:pt idx="315">
                  <c:v>-132.00299999999999</c:v>
                </c:pt>
                <c:pt idx="316">
                  <c:v>-84.491799999999998</c:v>
                </c:pt>
                <c:pt idx="317">
                  <c:v>-38.8294</c:v>
                </c:pt>
                <c:pt idx="318">
                  <c:v>-16.2316</c:v>
                </c:pt>
                <c:pt idx="319">
                  <c:v>8.8965899999999998</c:v>
                </c:pt>
                <c:pt idx="320">
                  <c:v>3.1506500000000002</c:v>
                </c:pt>
                <c:pt idx="321">
                  <c:v>9.2644199999999994</c:v>
                </c:pt>
                <c:pt idx="322">
                  <c:v>-15.739800000000001</c:v>
                </c:pt>
                <c:pt idx="323">
                  <c:v>-43.599499999999999</c:v>
                </c:pt>
                <c:pt idx="324">
                  <c:v>-57.696800000000003</c:v>
                </c:pt>
                <c:pt idx="325">
                  <c:v>-67.312799999999996</c:v>
                </c:pt>
                <c:pt idx="326">
                  <c:v>-95.822299999999998</c:v>
                </c:pt>
                <c:pt idx="327">
                  <c:v>-134.02799999999999</c:v>
                </c:pt>
                <c:pt idx="328">
                  <c:v>-127.68899999999999</c:v>
                </c:pt>
                <c:pt idx="329">
                  <c:v>-129.452</c:v>
                </c:pt>
                <c:pt idx="330">
                  <c:v>-110.996</c:v>
                </c:pt>
                <c:pt idx="331">
                  <c:v>-89.083699999999993</c:v>
                </c:pt>
                <c:pt idx="332">
                  <c:v>-61.597099999999998</c:v>
                </c:pt>
                <c:pt idx="333">
                  <c:v>-18.654900000000001</c:v>
                </c:pt>
                <c:pt idx="334">
                  <c:v>-23.832799999999999</c:v>
                </c:pt>
                <c:pt idx="335">
                  <c:v>-17.712</c:v>
                </c:pt>
                <c:pt idx="336">
                  <c:v>-40.561999999999998</c:v>
                </c:pt>
                <c:pt idx="337">
                  <c:v>-55.223300000000002</c:v>
                </c:pt>
                <c:pt idx="338">
                  <c:v>-80.517099999999999</c:v>
                </c:pt>
                <c:pt idx="339">
                  <c:v>-102.55500000000001</c:v>
                </c:pt>
                <c:pt idx="340">
                  <c:v>-114.486</c:v>
                </c:pt>
                <c:pt idx="341">
                  <c:v>-120.67100000000001</c:v>
                </c:pt>
                <c:pt idx="342">
                  <c:v>-151.279</c:v>
                </c:pt>
                <c:pt idx="343">
                  <c:v>-171.31</c:v>
                </c:pt>
                <c:pt idx="344">
                  <c:v>-160.471</c:v>
                </c:pt>
                <c:pt idx="345">
                  <c:v>-157.79599999999999</c:v>
                </c:pt>
                <c:pt idx="346">
                  <c:v>-158.06200000000001</c:v>
                </c:pt>
                <c:pt idx="347">
                  <c:v>-149.256</c:v>
                </c:pt>
                <c:pt idx="348">
                  <c:v>-137.99100000000001</c:v>
                </c:pt>
                <c:pt idx="349">
                  <c:v>-117.98</c:v>
                </c:pt>
                <c:pt idx="350">
                  <c:v>-143.792</c:v>
                </c:pt>
                <c:pt idx="351">
                  <c:v>-139.9</c:v>
                </c:pt>
                <c:pt idx="352">
                  <c:v>-146.27799999999999</c:v>
                </c:pt>
                <c:pt idx="353">
                  <c:v>-139.62100000000001</c:v>
                </c:pt>
                <c:pt idx="354">
                  <c:v>-124.45099999999999</c:v>
                </c:pt>
                <c:pt idx="355">
                  <c:v>-121.61499999999999</c:v>
                </c:pt>
                <c:pt idx="356">
                  <c:v>-96.987700000000004</c:v>
                </c:pt>
                <c:pt idx="357">
                  <c:v>-99.546899999999994</c:v>
                </c:pt>
                <c:pt idx="358">
                  <c:v>-106.896</c:v>
                </c:pt>
                <c:pt idx="359">
                  <c:v>-95.846999999999994</c:v>
                </c:pt>
                <c:pt idx="360">
                  <c:v>-71.547899999999998</c:v>
                </c:pt>
                <c:pt idx="361">
                  <c:v>-59.299599999999998</c:v>
                </c:pt>
                <c:pt idx="362">
                  <c:v>-85.074399999999997</c:v>
                </c:pt>
                <c:pt idx="363">
                  <c:v>-84.258499999999998</c:v>
                </c:pt>
                <c:pt idx="364">
                  <c:v>-105.889</c:v>
                </c:pt>
                <c:pt idx="365">
                  <c:v>-125.749</c:v>
                </c:pt>
                <c:pt idx="366">
                  <c:v>-139.303</c:v>
                </c:pt>
                <c:pt idx="367">
                  <c:v>-130.72200000000001</c:v>
                </c:pt>
                <c:pt idx="368">
                  <c:v>-123.075</c:v>
                </c:pt>
                <c:pt idx="369">
                  <c:v>-118.55200000000001</c:v>
                </c:pt>
                <c:pt idx="370">
                  <c:v>-111.767</c:v>
                </c:pt>
                <c:pt idx="371">
                  <c:v>-99.831699999999998</c:v>
                </c:pt>
                <c:pt idx="372">
                  <c:v>-94.926500000000004</c:v>
                </c:pt>
                <c:pt idx="373">
                  <c:v>-127.383</c:v>
                </c:pt>
                <c:pt idx="374">
                  <c:v>-134.83099999999999</c:v>
                </c:pt>
                <c:pt idx="375">
                  <c:v>-115.625</c:v>
                </c:pt>
                <c:pt idx="376">
                  <c:v>-109.729</c:v>
                </c:pt>
                <c:pt idx="377">
                  <c:v>-128.07900000000001</c:v>
                </c:pt>
                <c:pt idx="378">
                  <c:v>-154.709</c:v>
                </c:pt>
                <c:pt idx="379">
                  <c:v>-151.05500000000001</c:v>
                </c:pt>
                <c:pt idx="380">
                  <c:v>-147.33000000000001</c:v>
                </c:pt>
                <c:pt idx="381">
                  <c:v>-137.745</c:v>
                </c:pt>
                <c:pt idx="382">
                  <c:v>-123.669</c:v>
                </c:pt>
                <c:pt idx="383">
                  <c:v>-94.422799999999995</c:v>
                </c:pt>
                <c:pt idx="384">
                  <c:v>-99.644199999999998</c:v>
                </c:pt>
                <c:pt idx="385">
                  <c:v>-88.529600000000002</c:v>
                </c:pt>
                <c:pt idx="386">
                  <c:v>-86.811499999999995</c:v>
                </c:pt>
                <c:pt idx="387">
                  <c:v>-77.674700000000001</c:v>
                </c:pt>
                <c:pt idx="388">
                  <c:v>-94.996799999999993</c:v>
                </c:pt>
                <c:pt idx="389">
                  <c:v>-96.198499999999996</c:v>
                </c:pt>
                <c:pt idx="390">
                  <c:v>-97.799599999999998</c:v>
                </c:pt>
                <c:pt idx="391">
                  <c:v>-78.977199999999996</c:v>
                </c:pt>
                <c:pt idx="392">
                  <c:v>-91.856899999999996</c:v>
                </c:pt>
                <c:pt idx="393">
                  <c:v>-108.506</c:v>
                </c:pt>
                <c:pt idx="394">
                  <c:v>-113.684</c:v>
                </c:pt>
                <c:pt idx="395">
                  <c:v>-138.06399999999999</c:v>
                </c:pt>
                <c:pt idx="396">
                  <c:v>-141.94900000000001</c:v>
                </c:pt>
                <c:pt idx="397">
                  <c:v>-167.423</c:v>
                </c:pt>
                <c:pt idx="398">
                  <c:v>-199.93700000000001</c:v>
                </c:pt>
                <c:pt idx="399">
                  <c:v>-206.96100000000001</c:v>
                </c:pt>
                <c:pt idx="400">
                  <c:v>-225.19499999999999</c:v>
                </c:pt>
                <c:pt idx="401">
                  <c:v>-221.10900000000001</c:v>
                </c:pt>
                <c:pt idx="402">
                  <c:v>-213.95</c:v>
                </c:pt>
                <c:pt idx="403">
                  <c:v>-182.72300000000001</c:v>
                </c:pt>
                <c:pt idx="404">
                  <c:v>-163.089</c:v>
                </c:pt>
                <c:pt idx="405">
                  <c:v>-129.25200000000001</c:v>
                </c:pt>
                <c:pt idx="406">
                  <c:v>-117.485</c:v>
                </c:pt>
                <c:pt idx="407">
                  <c:v>-104.038</c:v>
                </c:pt>
                <c:pt idx="408">
                  <c:v>-77.250100000000003</c:v>
                </c:pt>
                <c:pt idx="409">
                  <c:v>-51.505200000000002</c:v>
                </c:pt>
                <c:pt idx="410">
                  <c:v>-38.619199999999999</c:v>
                </c:pt>
                <c:pt idx="411">
                  <c:v>-45.055999999999997</c:v>
                </c:pt>
                <c:pt idx="412">
                  <c:v>-35.456699999999998</c:v>
                </c:pt>
                <c:pt idx="413">
                  <c:v>-66.6571</c:v>
                </c:pt>
                <c:pt idx="414">
                  <c:v>-71.167599999999993</c:v>
                </c:pt>
                <c:pt idx="415">
                  <c:v>-65.491200000000006</c:v>
                </c:pt>
                <c:pt idx="416">
                  <c:v>-70.480999999999995</c:v>
                </c:pt>
                <c:pt idx="417">
                  <c:v>-85.251300000000001</c:v>
                </c:pt>
                <c:pt idx="418">
                  <c:v>-78.539900000000003</c:v>
                </c:pt>
                <c:pt idx="419">
                  <c:v>-81.7012</c:v>
                </c:pt>
                <c:pt idx="420">
                  <c:v>-106.029</c:v>
                </c:pt>
                <c:pt idx="421">
                  <c:v>-125.886</c:v>
                </c:pt>
                <c:pt idx="422">
                  <c:v>-136.90899999999999</c:v>
                </c:pt>
                <c:pt idx="423">
                  <c:v>-150.91399999999999</c:v>
                </c:pt>
                <c:pt idx="424">
                  <c:v>-144.82599999999999</c:v>
                </c:pt>
                <c:pt idx="425">
                  <c:v>-129.84299999999999</c:v>
                </c:pt>
                <c:pt idx="426">
                  <c:v>-126.66500000000001</c:v>
                </c:pt>
                <c:pt idx="427">
                  <c:v>-105.146</c:v>
                </c:pt>
                <c:pt idx="428">
                  <c:v>-71.518100000000004</c:v>
                </c:pt>
                <c:pt idx="429">
                  <c:v>-60.964500000000001</c:v>
                </c:pt>
                <c:pt idx="430">
                  <c:v>-30.914100000000001</c:v>
                </c:pt>
                <c:pt idx="431">
                  <c:v>-29.13</c:v>
                </c:pt>
                <c:pt idx="432">
                  <c:v>-29.296800000000001</c:v>
                </c:pt>
                <c:pt idx="433">
                  <c:v>-45.839399999999998</c:v>
                </c:pt>
                <c:pt idx="434">
                  <c:v>-52.889600000000002</c:v>
                </c:pt>
                <c:pt idx="435">
                  <c:v>-69.276200000000003</c:v>
                </c:pt>
                <c:pt idx="436">
                  <c:v>-98.141999999999996</c:v>
                </c:pt>
                <c:pt idx="437">
                  <c:v>-108.49</c:v>
                </c:pt>
                <c:pt idx="438">
                  <c:v>-126.17700000000001</c:v>
                </c:pt>
                <c:pt idx="439">
                  <c:v>-149.12</c:v>
                </c:pt>
                <c:pt idx="440">
                  <c:v>-159.779</c:v>
                </c:pt>
                <c:pt idx="441">
                  <c:v>-160.16800000000001</c:v>
                </c:pt>
                <c:pt idx="442">
                  <c:v>-132.554</c:v>
                </c:pt>
                <c:pt idx="443">
                  <c:v>-105.645</c:v>
                </c:pt>
                <c:pt idx="444">
                  <c:v>-89.146299999999997</c:v>
                </c:pt>
                <c:pt idx="445">
                  <c:v>-78.941800000000001</c:v>
                </c:pt>
                <c:pt idx="446">
                  <c:v>-67.915999999999997</c:v>
                </c:pt>
                <c:pt idx="447">
                  <c:v>-72.233699999999999</c:v>
                </c:pt>
                <c:pt idx="448">
                  <c:v>-51.748800000000003</c:v>
                </c:pt>
                <c:pt idx="449">
                  <c:v>-46.809100000000001</c:v>
                </c:pt>
                <c:pt idx="450">
                  <c:v>-40.334600000000002</c:v>
                </c:pt>
                <c:pt idx="451">
                  <c:v>-48.239100000000001</c:v>
                </c:pt>
                <c:pt idx="452">
                  <c:v>-67.933599999999998</c:v>
                </c:pt>
                <c:pt idx="453">
                  <c:v>-63.249400000000001</c:v>
                </c:pt>
                <c:pt idx="454">
                  <c:v>-80.567599999999999</c:v>
                </c:pt>
                <c:pt idx="455">
                  <c:v>-108.27200000000001</c:v>
                </c:pt>
                <c:pt idx="456">
                  <c:v>-94.908699999999996</c:v>
                </c:pt>
                <c:pt idx="457">
                  <c:v>-125.776</c:v>
                </c:pt>
                <c:pt idx="458">
                  <c:v>-132.679</c:v>
                </c:pt>
                <c:pt idx="459">
                  <c:v>-140.39699999999999</c:v>
                </c:pt>
                <c:pt idx="460">
                  <c:v>-165.643</c:v>
                </c:pt>
                <c:pt idx="461">
                  <c:v>-164.97</c:v>
                </c:pt>
                <c:pt idx="462">
                  <c:v>-163.50200000000001</c:v>
                </c:pt>
                <c:pt idx="463">
                  <c:v>-166.83199999999999</c:v>
                </c:pt>
                <c:pt idx="464">
                  <c:v>-143.965</c:v>
                </c:pt>
                <c:pt idx="465">
                  <c:v>-133.501</c:v>
                </c:pt>
                <c:pt idx="466">
                  <c:v>-125.74299999999999</c:v>
                </c:pt>
                <c:pt idx="467">
                  <c:v>-111.88800000000001</c:v>
                </c:pt>
                <c:pt idx="468">
                  <c:v>-86.587500000000006</c:v>
                </c:pt>
                <c:pt idx="469">
                  <c:v>-55.660600000000002</c:v>
                </c:pt>
                <c:pt idx="470">
                  <c:v>-41.959299999999999</c:v>
                </c:pt>
                <c:pt idx="471">
                  <c:v>-1.9533700000000001</c:v>
                </c:pt>
                <c:pt idx="472">
                  <c:v>7.0611199999999998</c:v>
                </c:pt>
                <c:pt idx="473">
                  <c:v>-22.4664</c:v>
                </c:pt>
                <c:pt idx="474">
                  <c:v>-45.302599999999998</c:v>
                </c:pt>
                <c:pt idx="475">
                  <c:v>-49.279299999999999</c:v>
                </c:pt>
                <c:pt idx="476">
                  <c:v>-71.100700000000003</c:v>
                </c:pt>
                <c:pt idx="477">
                  <c:v>-59.450600000000001</c:v>
                </c:pt>
                <c:pt idx="478">
                  <c:v>-79.600200000000001</c:v>
                </c:pt>
                <c:pt idx="479">
                  <c:v>-96.101500000000001</c:v>
                </c:pt>
                <c:pt idx="480">
                  <c:v>-109.453</c:v>
                </c:pt>
                <c:pt idx="481">
                  <c:v>-90.549599999999998</c:v>
                </c:pt>
                <c:pt idx="482">
                  <c:v>-72.382099999999994</c:v>
                </c:pt>
                <c:pt idx="483">
                  <c:v>-75.558599999999998</c:v>
                </c:pt>
                <c:pt idx="484">
                  <c:v>-76.864599999999996</c:v>
                </c:pt>
                <c:pt idx="485">
                  <c:v>-76.496700000000004</c:v>
                </c:pt>
                <c:pt idx="486">
                  <c:v>-86.073400000000007</c:v>
                </c:pt>
                <c:pt idx="487">
                  <c:v>-64.974100000000007</c:v>
                </c:pt>
                <c:pt idx="488">
                  <c:v>-110.096</c:v>
                </c:pt>
                <c:pt idx="489">
                  <c:v>-125.387</c:v>
                </c:pt>
                <c:pt idx="490">
                  <c:v>-163.999</c:v>
                </c:pt>
                <c:pt idx="491">
                  <c:v>-158.47900000000001</c:v>
                </c:pt>
                <c:pt idx="492">
                  <c:v>-151.196</c:v>
                </c:pt>
                <c:pt idx="493">
                  <c:v>-138.39699999999999</c:v>
                </c:pt>
                <c:pt idx="494">
                  <c:v>-151.06100000000001</c:v>
                </c:pt>
                <c:pt idx="495">
                  <c:v>-122.008</c:v>
                </c:pt>
                <c:pt idx="496">
                  <c:v>-124.43</c:v>
                </c:pt>
                <c:pt idx="497">
                  <c:v>-97.710999999999999</c:v>
                </c:pt>
                <c:pt idx="498">
                  <c:v>-130.61799999999999</c:v>
                </c:pt>
                <c:pt idx="499">
                  <c:v>-155.83199999999999</c:v>
                </c:pt>
                <c:pt idx="500">
                  <c:v>-155.774</c:v>
                </c:pt>
                <c:pt idx="501">
                  <c:v>-155.94800000000001</c:v>
                </c:pt>
                <c:pt idx="502">
                  <c:v>-180.065</c:v>
                </c:pt>
                <c:pt idx="503">
                  <c:v>-167.505</c:v>
                </c:pt>
                <c:pt idx="504">
                  <c:v>-187.61699999999999</c:v>
                </c:pt>
                <c:pt idx="505">
                  <c:v>-182.983</c:v>
                </c:pt>
                <c:pt idx="506">
                  <c:v>-177.60499999999999</c:v>
                </c:pt>
                <c:pt idx="507">
                  <c:v>-155.036</c:v>
                </c:pt>
                <c:pt idx="508">
                  <c:v>-134.04499999999999</c:v>
                </c:pt>
                <c:pt idx="509">
                  <c:v>-112.51300000000001</c:v>
                </c:pt>
                <c:pt idx="510">
                  <c:v>-75.396100000000004</c:v>
                </c:pt>
                <c:pt idx="511">
                  <c:v>-55.185000000000002</c:v>
                </c:pt>
                <c:pt idx="512">
                  <c:v>-54.364199999999997</c:v>
                </c:pt>
                <c:pt idx="513">
                  <c:v>-57.881300000000003</c:v>
                </c:pt>
                <c:pt idx="514">
                  <c:v>-95.906599999999997</c:v>
                </c:pt>
                <c:pt idx="515">
                  <c:v>-79.235699999999994</c:v>
                </c:pt>
                <c:pt idx="516">
                  <c:v>-82.055000000000007</c:v>
                </c:pt>
                <c:pt idx="517">
                  <c:v>-87.5304</c:v>
                </c:pt>
                <c:pt idx="518">
                  <c:v>-103.90900000000001</c:v>
                </c:pt>
                <c:pt idx="519">
                  <c:v>-104.089</c:v>
                </c:pt>
                <c:pt idx="520">
                  <c:v>-120.249</c:v>
                </c:pt>
                <c:pt idx="521">
                  <c:v>-102.88800000000001</c:v>
                </c:pt>
                <c:pt idx="522">
                  <c:v>-118.565</c:v>
                </c:pt>
                <c:pt idx="523">
                  <c:v>-129.03899999999999</c:v>
                </c:pt>
                <c:pt idx="524">
                  <c:v>-157.96199999999999</c:v>
                </c:pt>
                <c:pt idx="525">
                  <c:v>-160.27699999999999</c:v>
                </c:pt>
                <c:pt idx="526">
                  <c:v>-153.11500000000001</c:v>
                </c:pt>
                <c:pt idx="527">
                  <c:v>-159.45599999999999</c:v>
                </c:pt>
                <c:pt idx="528">
                  <c:v>-162.34</c:v>
                </c:pt>
                <c:pt idx="529">
                  <c:v>-178.446</c:v>
                </c:pt>
                <c:pt idx="530">
                  <c:v>-184.988</c:v>
                </c:pt>
                <c:pt idx="531">
                  <c:v>-173.203</c:v>
                </c:pt>
                <c:pt idx="532">
                  <c:v>-190.56200000000001</c:v>
                </c:pt>
                <c:pt idx="533">
                  <c:v>-188.499</c:v>
                </c:pt>
                <c:pt idx="534">
                  <c:v>-199.24299999999999</c:v>
                </c:pt>
                <c:pt idx="535">
                  <c:v>-210.90799999999999</c:v>
                </c:pt>
                <c:pt idx="536">
                  <c:v>-215.749</c:v>
                </c:pt>
                <c:pt idx="537">
                  <c:v>-209.303</c:v>
                </c:pt>
                <c:pt idx="538">
                  <c:v>-236.09200000000001</c:v>
                </c:pt>
                <c:pt idx="539">
                  <c:v>-233.30099999999999</c:v>
                </c:pt>
                <c:pt idx="540">
                  <c:v>-223.54</c:v>
                </c:pt>
                <c:pt idx="541">
                  <c:v>-194.18299999999999</c:v>
                </c:pt>
                <c:pt idx="542">
                  <c:v>-195.357</c:v>
                </c:pt>
                <c:pt idx="543">
                  <c:v>-186.203</c:v>
                </c:pt>
                <c:pt idx="544">
                  <c:v>-172.21799999999999</c:v>
                </c:pt>
                <c:pt idx="545">
                  <c:v>-169.148</c:v>
                </c:pt>
                <c:pt idx="546">
                  <c:v>-157.44200000000001</c:v>
                </c:pt>
                <c:pt idx="547">
                  <c:v>-146.364</c:v>
                </c:pt>
                <c:pt idx="548">
                  <c:v>-154.71199999999999</c:v>
                </c:pt>
                <c:pt idx="549">
                  <c:v>-167.75299999999999</c:v>
                </c:pt>
                <c:pt idx="550">
                  <c:v>-184.61500000000001</c:v>
                </c:pt>
                <c:pt idx="551">
                  <c:v>-221.52099999999999</c:v>
                </c:pt>
                <c:pt idx="552">
                  <c:v>-230.006</c:v>
                </c:pt>
                <c:pt idx="553">
                  <c:v>-246.21100000000001</c:v>
                </c:pt>
                <c:pt idx="554">
                  <c:v>-257.226</c:v>
                </c:pt>
                <c:pt idx="555">
                  <c:v>-235.04599999999999</c:v>
                </c:pt>
                <c:pt idx="556">
                  <c:v>-225.155</c:v>
                </c:pt>
                <c:pt idx="557">
                  <c:v>-227.428</c:v>
                </c:pt>
                <c:pt idx="558">
                  <c:v>-245.34399999999999</c:v>
                </c:pt>
                <c:pt idx="559">
                  <c:v>-222.10900000000001</c:v>
                </c:pt>
                <c:pt idx="560">
                  <c:v>-193.708</c:v>
                </c:pt>
                <c:pt idx="561">
                  <c:v>-218.541</c:v>
                </c:pt>
                <c:pt idx="562">
                  <c:v>-185.494</c:v>
                </c:pt>
                <c:pt idx="563">
                  <c:v>-175.398</c:v>
                </c:pt>
                <c:pt idx="564">
                  <c:v>-183.93100000000001</c:v>
                </c:pt>
                <c:pt idx="565">
                  <c:v>-200.98500000000001</c:v>
                </c:pt>
                <c:pt idx="566">
                  <c:v>-207.12700000000001</c:v>
                </c:pt>
                <c:pt idx="567">
                  <c:v>-207.16200000000001</c:v>
                </c:pt>
                <c:pt idx="568">
                  <c:v>-227.96100000000001</c:v>
                </c:pt>
                <c:pt idx="569">
                  <c:v>-222.95699999999999</c:v>
                </c:pt>
                <c:pt idx="570">
                  <c:v>-228.83600000000001</c:v>
                </c:pt>
                <c:pt idx="571">
                  <c:v>-223.66900000000001</c:v>
                </c:pt>
                <c:pt idx="572">
                  <c:v>-225.96299999999999</c:v>
                </c:pt>
                <c:pt idx="573">
                  <c:v>-221.18700000000001</c:v>
                </c:pt>
                <c:pt idx="574">
                  <c:v>-215.15899999999999</c:v>
                </c:pt>
                <c:pt idx="575">
                  <c:v>-199.90100000000001</c:v>
                </c:pt>
                <c:pt idx="576">
                  <c:v>-207.74700000000001</c:v>
                </c:pt>
                <c:pt idx="577">
                  <c:v>-214.53100000000001</c:v>
                </c:pt>
                <c:pt idx="578">
                  <c:v>-197.512</c:v>
                </c:pt>
                <c:pt idx="579">
                  <c:v>-207.53299999999999</c:v>
                </c:pt>
                <c:pt idx="580">
                  <c:v>-206.47300000000001</c:v>
                </c:pt>
                <c:pt idx="581">
                  <c:v>-212.333</c:v>
                </c:pt>
                <c:pt idx="582">
                  <c:v>-197.32900000000001</c:v>
                </c:pt>
                <c:pt idx="583">
                  <c:v>-186.17099999999999</c:v>
                </c:pt>
                <c:pt idx="584">
                  <c:v>-202.87799999999999</c:v>
                </c:pt>
                <c:pt idx="585">
                  <c:v>-206.952</c:v>
                </c:pt>
                <c:pt idx="586">
                  <c:v>-223.994</c:v>
                </c:pt>
                <c:pt idx="587">
                  <c:v>-212.578</c:v>
                </c:pt>
                <c:pt idx="588">
                  <c:v>-213.26300000000001</c:v>
                </c:pt>
                <c:pt idx="589">
                  <c:v>-217.345</c:v>
                </c:pt>
                <c:pt idx="590">
                  <c:v>-219.89400000000001</c:v>
                </c:pt>
                <c:pt idx="591">
                  <c:v>-209.72499999999999</c:v>
                </c:pt>
                <c:pt idx="592">
                  <c:v>-197.178</c:v>
                </c:pt>
                <c:pt idx="593">
                  <c:v>-222.56</c:v>
                </c:pt>
                <c:pt idx="594">
                  <c:v>-243.249</c:v>
                </c:pt>
                <c:pt idx="595">
                  <c:v>-228.131</c:v>
                </c:pt>
                <c:pt idx="596">
                  <c:v>-220.31800000000001</c:v>
                </c:pt>
                <c:pt idx="597">
                  <c:v>-219.20699999999999</c:v>
                </c:pt>
                <c:pt idx="598">
                  <c:v>-224.971</c:v>
                </c:pt>
                <c:pt idx="599">
                  <c:v>-243.98500000000001</c:v>
                </c:pt>
                <c:pt idx="600">
                  <c:v>-244.96799999999999</c:v>
                </c:pt>
                <c:pt idx="601">
                  <c:v>-258.08800000000002</c:v>
                </c:pt>
                <c:pt idx="602">
                  <c:v>-230.47300000000001</c:v>
                </c:pt>
                <c:pt idx="603">
                  <c:v>-218.02699999999999</c:v>
                </c:pt>
                <c:pt idx="604">
                  <c:v>-232.44900000000001</c:v>
                </c:pt>
                <c:pt idx="605">
                  <c:v>-229.32599999999999</c:v>
                </c:pt>
                <c:pt idx="606">
                  <c:v>-224.45699999999999</c:v>
                </c:pt>
                <c:pt idx="607">
                  <c:v>-197.012</c:v>
                </c:pt>
                <c:pt idx="608">
                  <c:v>-199.887</c:v>
                </c:pt>
                <c:pt idx="609">
                  <c:v>-204.93700000000001</c:v>
                </c:pt>
                <c:pt idx="610">
                  <c:v>-181.76</c:v>
                </c:pt>
                <c:pt idx="611">
                  <c:v>-160.417</c:v>
                </c:pt>
                <c:pt idx="612">
                  <c:v>-144.69800000000001</c:v>
                </c:pt>
                <c:pt idx="613">
                  <c:v>-156.83699999999999</c:v>
                </c:pt>
                <c:pt idx="614">
                  <c:v>-185.05699999999999</c:v>
                </c:pt>
                <c:pt idx="615">
                  <c:v>-205.53</c:v>
                </c:pt>
                <c:pt idx="616">
                  <c:v>-202.98</c:v>
                </c:pt>
                <c:pt idx="617">
                  <c:v>-215.19900000000001</c:v>
                </c:pt>
                <c:pt idx="618">
                  <c:v>-240.523</c:v>
                </c:pt>
                <c:pt idx="619">
                  <c:v>-262.30399999999997</c:v>
                </c:pt>
                <c:pt idx="620">
                  <c:v>-281.113</c:v>
                </c:pt>
                <c:pt idx="621">
                  <c:v>-286.82400000000001</c:v>
                </c:pt>
                <c:pt idx="622">
                  <c:v>-271.41300000000001</c:v>
                </c:pt>
                <c:pt idx="623">
                  <c:v>-248.49799999999999</c:v>
                </c:pt>
                <c:pt idx="624">
                  <c:v>-233.756</c:v>
                </c:pt>
                <c:pt idx="625">
                  <c:v>-205.708</c:v>
                </c:pt>
                <c:pt idx="626">
                  <c:v>-178.82599999999999</c:v>
                </c:pt>
                <c:pt idx="627">
                  <c:v>-146.619</c:v>
                </c:pt>
                <c:pt idx="628">
                  <c:v>-117.054</c:v>
                </c:pt>
                <c:pt idx="629">
                  <c:v>-112.047</c:v>
                </c:pt>
                <c:pt idx="630">
                  <c:v>-128.387</c:v>
                </c:pt>
                <c:pt idx="631">
                  <c:v>-132.321</c:v>
                </c:pt>
                <c:pt idx="632">
                  <c:v>-157.44200000000001</c:v>
                </c:pt>
                <c:pt idx="633">
                  <c:v>-181.01</c:v>
                </c:pt>
                <c:pt idx="634">
                  <c:v>-213.60499999999999</c:v>
                </c:pt>
                <c:pt idx="635">
                  <c:v>-226.054</c:v>
                </c:pt>
                <c:pt idx="636">
                  <c:v>-234.28399999999999</c:v>
                </c:pt>
                <c:pt idx="637">
                  <c:v>-239.83600000000001</c:v>
                </c:pt>
                <c:pt idx="638">
                  <c:v>-242.273</c:v>
                </c:pt>
                <c:pt idx="639">
                  <c:v>-259.06099999999998</c:v>
                </c:pt>
                <c:pt idx="640">
                  <c:v>-269.14800000000002</c:v>
                </c:pt>
                <c:pt idx="641">
                  <c:v>-257.54199999999997</c:v>
                </c:pt>
                <c:pt idx="642">
                  <c:v>-230.33199999999999</c:v>
                </c:pt>
                <c:pt idx="643">
                  <c:v>-215.30500000000001</c:v>
                </c:pt>
                <c:pt idx="644">
                  <c:v>-176.69800000000001</c:v>
                </c:pt>
                <c:pt idx="645">
                  <c:v>-139.672</c:v>
                </c:pt>
                <c:pt idx="646">
                  <c:v>-158.077</c:v>
                </c:pt>
                <c:pt idx="647">
                  <c:v>-148.32300000000001</c:v>
                </c:pt>
                <c:pt idx="648">
                  <c:v>-159.07900000000001</c:v>
                </c:pt>
                <c:pt idx="649">
                  <c:v>-142.10900000000001</c:v>
                </c:pt>
                <c:pt idx="650">
                  <c:v>-144.22800000000001</c:v>
                </c:pt>
                <c:pt idx="651">
                  <c:v>-139.155</c:v>
                </c:pt>
                <c:pt idx="652">
                  <c:v>-146.273</c:v>
                </c:pt>
                <c:pt idx="653">
                  <c:v>-135.32599999999999</c:v>
                </c:pt>
                <c:pt idx="654">
                  <c:v>-154.142</c:v>
                </c:pt>
                <c:pt idx="655">
                  <c:v>-162.863</c:v>
                </c:pt>
                <c:pt idx="656">
                  <c:v>-168.95500000000001</c:v>
                </c:pt>
                <c:pt idx="657">
                  <c:v>-167.70099999999999</c:v>
                </c:pt>
                <c:pt idx="658">
                  <c:v>-170.69499999999999</c:v>
                </c:pt>
                <c:pt idx="659">
                  <c:v>-167.68799999999999</c:v>
                </c:pt>
                <c:pt idx="660">
                  <c:v>-152.05799999999999</c:v>
                </c:pt>
                <c:pt idx="661">
                  <c:v>-154.74600000000001</c:v>
                </c:pt>
                <c:pt idx="662">
                  <c:v>-174.38</c:v>
                </c:pt>
                <c:pt idx="663">
                  <c:v>-156.49600000000001</c:v>
                </c:pt>
                <c:pt idx="664">
                  <c:v>-155.21799999999999</c:v>
                </c:pt>
                <c:pt idx="665">
                  <c:v>-139.339</c:v>
                </c:pt>
                <c:pt idx="666">
                  <c:v>-143.864</c:v>
                </c:pt>
                <c:pt idx="667">
                  <c:v>-158.68600000000001</c:v>
                </c:pt>
                <c:pt idx="668">
                  <c:v>-148.06299999999999</c:v>
                </c:pt>
                <c:pt idx="669">
                  <c:v>-138.697</c:v>
                </c:pt>
                <c:pt idx="670">
                  <c:v>-145.08000000000001</c:v>
                </c:pt>
                <c:pt idx="671">
                  <c:v>-132.17699999999999</c:v>
                </c:pt>
                <c:pt idx="672">
                  <c:v>-148.98599999999999</c:v>
                </c:pt>
                <c:pt idx="673">
                  <c:v>-184.26300000000001</c:v>
                </c:pt>
                <c:pt idx="674">
                  <c:v>-182.637</c:v>
                </c:pt>
                <c:pt idx="675">
                  <c:v>-189.846</c:v>
                </c:pt>
                <c:pt idx="676">
                  <c:v>-202.88300000000001</c:v>
                </c:pt>
                <c:pt idx="677">
                  <c:v>-204.15</c:v>
                </c:pt>
                <c:pt idx="678">
                  <c:v>-226.58600000000001</c:v>
                </c:pt>
                <c:pt idx="679">
                  <c:v>-226.626</c:v>
                </c:pt>
                <c:pt idx="680">
                  <c:v>-226.15700000000001</c:v>
                </c:pt>
                <c:pt idx="681">
                  <c:v>-216.428</c:v>
                </c:pt>
                <c:pt idx="682">
                  <c:v>-215.803</c:v>
                </c:pt>
                <c:pt idx="683">
                  <c:v>-223.81299999999999</c:v>
                </c:pt>
                <c:pt idx="684">
                  <c:v>-211.68199999999999</c:v>
                </c:pt>
                <c:pt idx="685">
                  <c:v>-217.96799999999999</c:v>
                </c:pt>
                <c:pt idx="686">
                  <c:v>-193.81700000000001</c:v>
                </c:pt>
                <c:pt idx="687">
                  <c:v>-198.089</c:v>
                </c:pt>
                <c:pt idx="688">
                  <c:v>-219.232</c:v>
                </c:pt>
                <c:pt idx="689">
                  <c:v>-222.274</c:v>
                </c:pt>
                <c:pt idx="690">
                  <c:v>-210.869</c:v>
                </c:pt>
                <c:pt idx="691">
                  <c:v>-234.523</c:v>
                </c:pt>
                <c:pt idx="692">
                  <c:v>-233.99700000000001</c:v>
                </c:pt>
                <c:pt idx="693">
                  <c:v>-224.02199999999999</c:v>
                </c:pt>
                <c:pt idx="694">
                  <c:v>-234.66499999999999</c:v>
                </c:pt>
                <c:pt idx="695">
                  <c:v>-219.99299999999999</c:v>
                </c:pt>
                <c:pt idx="696">
                  <c:v>-196.625</c:v>
                </c:pt>
                <c:pt idx="697">
                  <c:v>-186.03899999999999</c:v>
                </c:pt>
                <c:pt idx="698">
                  <c:v>-176.00899999999999</c:v>
                </c:pt>
                <c:pt idx="699">
                  <c:v>-187.649</c:v>
                </c:pt>
                <c:pt idx="700">
                  <c:v>-181.93899999999999</c:v>
                </c:pt>
                <c:pt idx="701">
                  <c:v>-170.791</c:v>
                </c:pt>
                <c:pt idx="702">
                  <c:v>-150.14500000000001</c:v>
                </c:pt>
                <c:pt idx="703">
                  <c:v>-158.363</c:v>
                </c:pt>
                <c:pt idx="704">
                  <c:v>-148.59</c:v>
                </c:pt>
                <c:pt idx="705">
                  <c:v>-151.779</c:v>
                </c:pt>
                <c:pt idx="706">
                  <c:v>-171.74600000000001</c:v>
                </c:pt>
                <c:pt idx="707">
                  <c:v>-178.839</c:v>
                </c:pt>
                <c:pt idx="708">
                  <c:v>-173.85599999999999</c:v>
                </c:pt>
                <c:pt idx="709">
                  <c:v>-171.155</c:v>
                </c:pt>
                <c:pt idx="710">
                  <c:v>-206.91900000000001</c:v>
                </c:pt>
                <c:pt idx="711">
                  <c:v>-219.953</c:v>
                </c:pt>
                <c:pt idx="712">
                  <c:v>-224.97200000000001</c:v>
                </c:pt>
                <c:pt idx="713">
                  <c:v>-238.00399999999999</c:v>
                </c:pt>
                <c:pt idx="714">
                  <c:v>-228.863</c:v>
                </c:pt>
                <c:pt idx="715">
                  <c:v>-261.71600000000001</c:v>
                </c:pt>
                <c:pt idx="716">
                  <c:v>-263.846</c:v>
                </c:pt>
                <c:pt idx="717">
                  <c:v>-253.21199999999999</c:v>
                </c:pt>
                <c:pt idx="718">
                  <c:v>-244.047</c:v>
                </c:pt>
                <c:pt idx="719">
                  <c:v>-239.339</c:v>
                </c:pt>
                <c:pt idx="720">
                  <c:v>-228.84899999999999</c:v>
                </c:pt>
                <c:pt idx="721">
                  <c:v>-225.61500000000001</c:v>
                </c:pt>
                <c:pt idx="722">
                  <c:v>-245.34</c:v>
                </c:pt>
                <c:pt idx="723">
                  <c:v>-248.30699999999999</c:v>
                </c:pt>
                <c:pt idx="724">
                  <c:v>-243.53100000000001</c:v>
                </c:pt>
                <c:pt idx="725">
                  <c:v>-237.524</c:v>
                </c:pt>
                <c:pt idx="726">
                  <c:v>-260.28500000000003</c:v>
                </c:pt>
                <c:pt idx="727">
                  <c:v>-259.01299999999998</c:v>
                </c:pt>
                <c:pt idx="728">
                  <c:v>-265.96199999999999</c:v>
                </c:pt>
                <c:pt idx="729">
                  <c:v>-274.99700000000001</c:v>
                </c:pt>
                <c:pt idx="730">
                  <c:v>-272.74900000000002</c:v>
                </c:pt>
                <c:pt idx="731">
                  <c:v>-308.024</c:v>
                </c:pt>
                <c:pt idx="732">
                  <c:v>-315.61900000000003</c:v>
                </c:pt>
                <c:pt idx="733">
                  <c:v>-287.60199999999998</c:v>
                </c:pt>
                <c:pt idx="734">
                  <c:v>-270.19600000000003</c:v>
                </c:pt>
                <c:pt idx="735">
                  <c:v>-264.71699999999998</c:v>
                </c:pt>
                <c:pt idx="736">
                  <c:v>-264.41199999999998</c:v>
                </c:pt>
                <c:pt idx="737">
                  <c:v>-276.66500000000002</c:v>
                </c:pt>
                <c:pt idx="738">
                  <c:v>-287.39</c:v>
                </c:pt>
                <c:pt idx="739">
                  <c:v>-252.30799999999999</c:v>
                </c:pt>
                <c:pt idx="740">
                  <c:v>-227.30199999999999</c:v>
                </c:pt>
                <c:pt idx="741">
                  <c:v>-223.46299999999999</c:v>
                </c:pt>
                <c:pt idx="742">
                  <c:v>-223.75800000000001</c:v>
                </c:pt>
                <c:pt idx="743">
                  <c:v>-203.23</c:v>
                </c:pt>
                <c:pt idx="744">
                  <c:v>-212.08500000000001</c:v>
                </c:pt>
                <c:pt idx="745">
                  <c:v>-230.37</c:v>
                </c:pt>
                <c:pt idx="746">
                  <c:v>-241.506</c:v>
                </c:pt>
                <c:pt idx="747">
                  <c:v>-263.45299999999997</c:v>
                </c:pt>
                <c:pt idx="748">
                  <c:v>-271.73700000000002</c:v>
                </c:pt>
                <c:pt idx="749">
                  <c:v>-256.32299999999998</c:v>
                </c:pt>
                <c:pt idx="750">
                  <c:v>-257.83999999999997</c:v>
                </c:pt>
                <c:pt idx="751">
                  <c:v>-258.07900000000001</c:v>
                </c:pt>
                <c:pt idx="752">
                  <c:v>-278.05700000000002</c:v>
                </c:pt>
                <c:pt idx="753">
                  <c:v>-285.2</c:v>
                </c:pt>
                <c:pt idx="754">
                  <c:v>-262.12299999999999</c:v>
                </c:pt>
                <c:pt idx="755">
                  <c:v>-241.72900000000001</c:v>
                </c:pt>
                <c:pt idx="756">
                  <c:v>-242.625</c:v>
                </c:pt>
                <c:pt idx="757">
                  <c:v>-247.51499999999999</c:v>
                </c:pt>
                <c:pt idx="758">
                  <c:v>-245.422</c:v>
                </c:pt>
                <c:pt idx="759">
                  <c:v>-254.255</c:v>
                </c:pt>
                <c:pt idx="760">
                  <c:v>-295.75099999999998</c:v>
                </c:pt>
                <c:pt idx="761">
                  <c:v>-307.26499999999999</c:v>
                </c:pt>
                <c:pt idx="762">
                  <c:v>-306.68400000000003</c:v>
                </c:pt>
                <c:pt idx="763">
                  <c:v>-307.32</c:v>
                </c:pt>
                <c:pt idx="764">
                  <c:v>-294.86500000000001</c:v>
                </c:pt>
                <c:pt idx="765">
                  <c:v>-277.84800000000001</c:v>
                </c:pt>
                <c:pt idx="766">
                  <c:v>-244.727</c:v>
                </c:pt>
                <c:pt idx="767">
                  <c:v>-252.23400000000001</c:v>
                </c:pt>
                <c:pt idx="768">
                  <c:v>-259.91000000000003</c:v>
                </c:pt>
                <c:pt idx="769">
                  <c:v>-243.798</c:v>
                </c:pt>
                <c:pt idx="770">
                  <c:v>-223.892</c:v>
                </c:pt>
                <c:pt idx="771">
                  <c:v>-225.01</c:v>
                </c:pt>
                <c:pt idx="772">
                  <c:v>-248.143</c:v>
                </c:pt>
                <c:pt idx="773">
                  <c:v>-285.029</c:v>
                </c:pt>
                <c:pt idx="774">
                  <c:v>-297.54000000000002</c:v>
                </c:pt>
                <c:pt idx="775">
                  <c:v>-333.66899999999998</c:v>
                </c:pt>
                <c:pt idx="776">
                  <c:v>-332.55200000000002</c:v>
                </c:pt>
                <c:pt idx="777">
                  <c:v>-324.42899999999997</c:v>
                </c:pt>
                <c:pt idx="778">
                  <c:v>-307.10199999999998</c:v>
                </c:pt>
                <c:pt idx="779">
                  <c:v>-295.80900000000003</c:v>
                </c:pt>
                <c:pt idx="780">
                  <c:v>-273.11</c:v>
                </c:pt>
                <c:pt idx="781">
                  <c:v>-255.04</c:v>
                </c:pt>
                <c:pt idx="782">
                  <c:v>-242.07400000000001</c:v>
                </c:pt>
                <c:pt idx="783">
                  <c:v>-258.76299999999998</c:v>
                </c:pt>
                <c:pt idx="784">
                  <c:v>-237.40700000000001</c:v>
                </c:pt>
                <c:pt idx="785">
                  <c:v>-227.43299999999999</c:v>
                </c:pt>
                <c:pt idx="786">
                  <c:v>-190.46899999999999</c:v>
                </c:pt>
                <c:pt idx="787">
                  <c:v>-181.88200000000001</c:v>
                </c:pt>
                <c:pt idx="788">
                  <c:v>-185.90600000000001</c:v>
                </c:pt>
                <c:pt idx="789">
                  <c:v>-200.12799999999999</c:v>
                </c:pt>
                <c:pt idx="790">
                  <c:v>-188.696</c:v>
                </c:pt>
                <c:pt idx="791">
                  <c:v>-200.87</c:v>
                </c:pt>
                <c:pt idx="792">
                  <c:v>-202.58</c:v>
                </c:pt>
                <c:pt idx="793">
                  <c:v>-208.28</c:v>
                </c:pt>
                <c:pt idx="794">
                  <c:v>-218.42</c:v>
                </c:pt>
                <c:pt idx="795">
                  <c:v>-220.20699999999999</c:v>
                </c:pt>
                <c:pt idx="796">
                  <c:v>-240.4</c:v>
                </c:pt>
                <c:pt idx="797">
                  <c:v>-235.82</c:v>
                </c:pt>
                <c:pt idx="798">
                  <c:v>-247.50899999999999</c:v>
                </c:pt>
                <c:pt idx="799">
                  <c:v>-258.96100000000001</c:v>
                </c:pt>
                <c:pt idx="800">
                  <c:v>-267.86700000000002</c:v>
                </c:pt>
                <c:pt idx="801">
                  <c:v>-263.51</c:v>
                </c:pt>
                <c:pt idx="802">
                  <c:v>-240.65899999999999</c:v>
                </c:pt>
                <c:pt idx="803">
                  <c:v>-232.738</c:v>
                </c:pt>
                <c:pt idx="804">
                  <c:v>-234.12700000000001</c:v>
                </c:pt>
                <c:pt idx="805">
                  <c:v>-237.709</c:v>
                </c:pt>
                <c:pt idx="806">
                  <c:v>-230.828</c:v>
                </c:pt>
                <c:pt idx="807">
                  <c:v>-207.85900000000001</c:v>
                </c:pt>
                <c:pt idx="808">
                  <c:v>-204.37799999999999</c:v>
                </c:pt>
                <c:pt idx="809">
                  <c:v>-194.21100000000001</c:v>
                </c:pt>
                <c:pt idx="810">
                  <c:v>-217.20400000000001</c:v>
                </c:pt>
                <c:pt idx="811">
                  <c:v>-186.65899999999999</c:v>
                </c:pt>
                <c:pt idx="812">
                  <c:v>-198.93299999999999</c:v>
                </c:pt>
                <c:pt idx="813">
                  <c:v>-181.958</c:v>
                </c:pt>
                <c:pt idx="814">
                  <c:v>-193.06700000000001</c:v>
                </c:pt>
                <c:pt idx="815">
                  <c:v>-209.04499999999999</c:v>
                </c:pt>
                <c:pt idx="816">
                  <c:v>-231.49199999999999</c:v>
                </c:pt>
                <c:pt idx="817">
                  <c:v>-223.393</c:v>
                </c:pt>
                <c:pt idx="818">
                  <c:v>-216.30799999999999</c:v>
                </c:pt>
                <c:pt idx="819">
                  <c:v>-214.41200000000001</c:v>
                </c:pt>
                <c:pt idx="820">
                  <c:v>-229.18299999999999</c:v>
                </c:pt>
                <c:pt idx="821">
                  <c:v>-226.93</c:v>
                </c:pt>
                <c:pt idx="822">
                  <c:v>-216.959</c:v>
                </c:pt>
                <c:pt idx="823">
                  <c:v>-195.64599999999999</c:v>
                </c:pt>
                <c:pt idx="824">
                  <c:v>-172.422</c:v>
                </c:pt>
                <c:pt idx="825">
                  <c:v>-164.803</c:v>
                </c:pt>
                <c:pt idx="826">
                  <c:v>-163.755</c:v>
                </c:pt>
                <c:pt idx="827">
                  <c:v>-136.51499999999999</c:v>
                </c:pt>
                <c:pt idx="828">
                  <c:v>-139.03</c:v>
                </c:pt>
                <c:pt idx="829">
                  <c:v>-131.011</c:v>
                </c:pt>
                <c:pt idx="830">
                  <c:v>-143.36699999999999</c:v>
                </c:pt>
                <c:pt idx="831">
                  <c:v>-172.49100000000001</c:v>
                </c:pt>
                <c:pt idx="832">
                  <c:v>-155.31800000000001</c:v>
                </c:pt>
                <c:pt idx="833">
                  <c:v>-139.27199999999999</c:v>
                </c:pt>
                <c:pt idx="834">
                  <c:v>-162.35400000000001</c:v>
                </c:pt>
                <c:pt idx="835">
                  <c:v>-171.077</c:v>
                </c:pt>
                <c:pt idx="836">
                  <c:v>-191.386</c:v>
                </c:pt>
                <c:pt idx="837">
                  <c:v>-188.23599999999999</c:v>
                </c:pt>
                <c:pt idx="838">
                  <c:v>-192.43700000000001</c:v>
                </c:pt>
                <c:pt idx="839">
                  <c:v>-192.27099999999999</c:v>
                </c:pt>
                <c:pt idx="840">
                  <c:v>-167.40199999999999</c:v>
                </c:pt>
                <c:pt idx="841">
                  <c:v>-183.84399999999999</c:v>
                </c:pt>
                <c:pt idx="842">
                  <c:v>-182.49600000000001</c:v>
                </c:pt>
                <c:pt idx="843">
                  <c:v>-173.69</c:v>
                </c:pt>
                <c:pt idx="844">
                  <c:v>-160.46</c:v>
                </c:pt>
                <c:pt idx="845">
                  <c:v>-149.839</c:v>
                </c:pt>
                <c:pt idx="846">
                  <c:v>-149.464</c:v>
                </c:pt>
                <c:pt idx="847">
                  <c:v>-148.46799999999999</c:v>
                </c:pt>
                <c:pt idx="848">
                  <c:v>-118.42700000000001</c:v>
                </c:pt>
                <c:pt idx="849">
                  <c:v>-101.408</c:v>
                </c:pt>
                <c:pt idx="850">
                  <c:v>-98.143699999999995</c:v>
                </c:pt>
                <c:pt idx="851">
                  <c:v>-76.655500000000004</c:v>
                </c:pt>
                <c:pt idx="852">
                  <c:v>-90.564499999999995</c:v>
                </c:pt>
                <c:pt idx="853">
                  <c:v>-100.831</c:v>
                </c:pt>
                <c:pt idx="854">
                  <c:v>-106.039</c:v>
                </c:pt>
                <c:pt idx="855">
                  <c:v>-95.752899999999997</c:v>
                </c:pt>
                <c:pt idx="856">
                  <c:v>-111.209</c:v>
                </c:pt>
                <c:pt idx="857">
                  <c:v>-133.78399999999999</c:v>
                </c:pt>
                <c:pt idx="858">
                  <c:v>-155.52799999999999</c:v>
                </c:pt>
                <c:pt idx="859">
                  <c:v>-157.41300000000001</c:v>
                </c:pt>
                <c:pt idx="860">
                  <c:v>-158.19499999999999</c:v>
                </c:pt>
                <c:pt idx="861">
                  <c:v>-148.715</c:v>
                </c:pt>
                <c:pt idx="862">
                  <c:v>-154.63300000000001</c:v>
                </c:pt>
                <c:pt idx="863">
                  <c:v>-180.12899999999999</c:v>
                </c:pt>
                <c:pt idx="864">
                  <c:v>-167.113</c:v>
                </c:pt>
                <c:pt idx="865">
                  <c:v>-152.90299999999999</c:v>
                </c:pt>
                <c:pt idx="866">
                  <c:v>-143.53299999999999</c:v>
                </c:pt>
                <c:pt idx="867">
                  <c:v>-157.56100000000001</c:v>
                </c:pt>
                <c:pt idx="868">
                  <c:v>-162.69800000000001</c:v>
                </c:pt>
                <c:pt idx="869">
                  <c:v>-157.51300000000001</c:v>
                </c:pt>
                <c:pt idx="870">
                  <c:v>-145.71299999999999</c:v>
                </c:pt>
                <c:pt idx="871">
                  <c:v>-139.357</c:v>
                </c:pt>
                <c:pt idx="872">
                  <c:v>-158.47999999999999</c:v>
                </c:pt>
                <c:pt idx="873">
                  <c:v>-156.03200000000001</c:v>
                </c:pt>
                <c:pt idx="874">
                  <c:v>-156.602</c:v>
                </c:pt>
                <c:pt idx="875">
                  <c:v>-133.25899999999999</c:v>
                </c:pt>
                <c:pt idx="876">
                  <c:v>-116.68300000000001</c:v>
                </c:pt>
                <c:pt idx="877">
                  <c:v>-120.45</c:v>
                </c:pt>
                <c:pt idx="878">
                  <c:v>-127.976</c:v>
                </c:pt>
                <c:pt idx="879">
                  <c:v>-136.101</c:v>
                </c:pt>
                <c:pt idx="880">
                  <c:v>-123.572</c:v>
                </c:pt>
                <c:pt idx="881">
                  <c:v>-127.316</c:v>
                </c:pt>
                <c:pt idx="882">
                  <c:v>-134.69399999999999</c:v>
                </c:pt>
                <c:pt idx="883">
                  <c:v>-154.53399999999999</c:v>
                </c:pt>
                <c:pt idx="884">
                  <c:v>-142.131</c:v>
                </c:pt>
                <c:pt idx="885">
                  <c:v>-145.06399999999999</c:v>
                </c:pt>
                <c:pt idx="886">
                  <c:v>-132.58500000000001</c:v>
                </c:pt>
                <c:pt idx="887">
                  <c:v>-122.545</c:v>
                </c:pt>
                <c:pt idx="888">
                  <c:v>-124.80500000000001</c:v>
                </c:pt>
                <c:pt idx="889">
                  <c:v>-115.175</c:v>
                </c:pt>
                <c:pt idx="890">
                  <c:v>-107.67100000000001</c:v>
                </c:pt>
                <c:pt idx="891">
                  <c:v>-83.569400000000002</c:v>
                </c:pt>
                <c:pt idx="892">
                  <c:v>-69.254800000000003</c:v>
                </c:pt>
                <c:pt idx="893">
                  <c:v>-60.433700000000002</c:v>
                </c:pt>
                <c:pt idx="894">
                  <c:v>-45.335299999999997</c:v>
                </c:pt>
                <c:pt idx="895">
                  <c:v>-28.4587</c:v>
                </c:pt>
                <c:pt idx="896">
                  <c:v>-11.2872</c:v>
                </c:pt>
                <c:pt idx="897">
                  <c:v>21.430299999999999</c:v>
                </c:pt>
                <c:pt idx="898">
                  <c:v>34.685499999999998</c:v>
                </c:pt>
                <c:pt idx="899">
                  <c:v>51.175899999999999</c:v>
                </c:pt>
                <c:pt idx="900">
                  <c:v>89.351399999999998</c:v>
                </c:pt>
                <c:pt idx="901">
                  <c:v>104.898</c:v>
                </c:pt>
                <c:pt idx="902">
                  <c:v>132.00299999999999</c:v>
                </c:pt>
                <c:pt idx="903">
                  <c:v>154.441</c:v>
                </c:pt>
                <c:pt idx="904">
                  <c:v>171.739</c:v>
                </c:pt>
                <c:pt idx="905">
                  <c:v>215.71700000000001</c:v>
                </c:pt>
                <c:pt idx="906">
                  <c:v>258.71199999999999</c:v>
                </c:pt>
                <c:pt idx="907">
                  <c:v>312.12799999999999</c:v>
                </c:pt>
                <c:pt idx="908">
                  <c:v>349.80900000000003</c:v>
                </c:pt>
                <c:pt idx="909">
                  <c:v>402.178</c:v>
                </c:pt>
                <c:pt idx="910">
                  <c:v>429.67099999999999</c:v>
                </c:pt>
                <c:pt idx="911">
                  <c:v>474.375</c:v>
                </c:pt>
                <c:pt idx="912">
                  <c:v>540.11199999999997</c:v>
                </c:pt>
                <c:pt idx="913">
                  <c:v>594.59799999999996</c:v>
                </c:pt>
                <c:pt idx="914">
                  <c:v>620.45699999999999</c:v>
                </c:pt>
                <c:pt idx="915">
                  <c:v>638.44200000000001</c:v>
                </c:pt>
                <c:pt idx="916">
                  <c:v>650.01499999999999</c:v>
                </c:pt>
                <c:pt idx="917">
                  <c:v>615.45399999999995</c:v>
                </c:pt>
                <c:pt idx="918">
                  <c:v>572.75300000000004</c:v>
                </c:pt>
                <c:pt idx="919">
                  <c:v>545.12</c:v>
                </c:pt>
                <c:pt idx="920">
                  <c:v>492.702</c:v>
                </c:pt>
                <c:pt idx="921">
                  <c:v>439.93299999999999</c:v>
                </c:pt>
                <c:pt idx="922">
                  <c:v>384.60700000000003</c:v>
                </c:pt>
                <c:pt idx="923">
                  <c:v>312.83999999999997</c:v>
                </c:pt>
                <c:pt idx="924">
                  <c:v>236.70099999999999</c:v>
                </c:pt>
                <c:pt idx="925">
                  <c:v>178.37899999999999</c:v>
                </c:pt>
                <c:pt idx="926">
                  <c:v>127.544</c:v>
                </c:pt>
                <c:pt idx="927">
                  <c:v>118.53</c:v>
                </c:pt>
                <c:pt idx="928">
                  <c:v>109.477</c:v>
                </c:pt>
                <c:pt idx="929">
                  <c:v>103.907</c:v>
                </c:pt>
                <c:pt idx="930">
                  <c:v>88.552700000000002</c:v>
                </c:pt>
                <c:pt idx="931">
                  <c:v>86.908000000000001</c:v>
                </c:pt>
                <c:pt idx="932">
                  <c:v>66.889300000000006</c:v>
                </c:pt>
                <c:pt idx="933">
                  <c:v>61.990299999999998</c:v>
                </c:pt>
                <c:pt idx="934">
                  <c:v>45.441699999999997</c:v>
                </c:pt>
                <c:pt idx="935">
                  <c:v>62.494500000000002</c:v>
                </c:pt>
                <c:pt idx="936">
                  <c:v>61.729700000000001</c:v>
                </c:pt>
                <c:pt idx="937">
                  <c:v>64.241699999999994</c:v>
                </c:pt>
                <c:pt idx="938">
                  <c:v>82.917299999999997</c:v>
                </c:pt>
                <c:pt idx="939">
                  <c:v>83.388599999999997</c:v>
                </c:pt>
                <c:pt idx="940">
                  <c:v>87.867000000000004</c:v>
                </c:pt>
                <c:pt idx="941">
                  <c:v>96.869299999999996</c:v>
                </c:pt>
                <c:pt idx="942">
                  <c:v>101.673</c:v>
                </c:pt>
                <c:pt idx="943">
                  <c:v>95.004000000000005</c:v>
                </c:pt>
                <c:pt idx="944">
                  <c:v>58.046799999999998</c:v>
                </c:pt>
                <c:pt idx="945">
                  <c:v>67.075199999999995</c:v>
                </c:pt>
                <c:pt idx="946">
                  <c:v>73.552199999999999</c:v>
                </c:pt>
                <c:pt idx="947">
                  <c:v>73.752399999999994</c:v>
                </c:pt>
                <c:pt idx="948">
                  <c:v>65.4251</c:v>
                </c:pt>
                <c:pt idx="949">
                  <c:v>76.292199999999994</c:v>
                </c:pt>
                <c:pt idx="950">
                  <c:v>77.833600000000004</c:v>
                </c:pt>
                <c:pt idx="951">
                  <c:v>120.92700000000001</c:v>
                </c:pt>
                <c:pt idx="952">
                  <c:v>181.94200000000001</c:v>
                </c:pt>
                <c:pt idx="953">
                  <c:v>265.11799999999999</c:v>
                </c:pt>
                <c:pt idx="954">
                  <c:v>390.90899999999999</c:v>
                </c:pt>
                <c:pt idx="955">
                  <c:v>524.197</c:v>
                </c:pt>
                <c:pt idx="956">
                  <c:v>640.75599999999997</c:v>
                </c:pt>
                <c:pt idx="957">
                  <c:v>716.40800000000002</c:v>
                </c:pt>
                <c:pt idx="958">
                  <c:v>795.96699999999998</c:v>
                </c:pt>
                <c:pt idx="959">
                  <c:v>822.58500000000004</c:v>
                </c:pt>
                <c:pt idx="960">
                  <c:v>849.79399999999998</c:v>
                </c:pt>
                <c:pt idx="961">
                  <c:v>861.58900000000006</c:v>
                </c:pt>
                <c:pt idx="962">
                  <c:v>826.03800000000001</c:v>
                </c:pt>
                <c:pt idx="963">
                  <c:v>718.08500000000004</c:v>
                </c:pt>
                <c:pt idx="964">
                  <c:v>615.97699999999998</c:v>
                </c:pt>
                <c:pt idx="965">
                  <c:v>503.423</c:v>
                </c:pt>
                <c:pt idx="966">
                  <c:v>407.899</c:v>
                </c:pt>
                <c:pt idx="967">
                  <c:v>323.80799999999999</c:v>
                </c:pt>
                <c:pt idx="968">
                  <c:v>280.26900000000001</c:v>
                </c:pt>
                <c:pt idx="969">
                  <c:v>242.48599999999999</c:v>
                </c:pt>
                <c:pt idx="970">
                  <c:v>238.69900000000001</c:v>
                </c:pt>
                <c:pt idx="971">
                  <c:v>236.821</c:v>
                </c:pt>
                <c:pt idx="972">
                  <c:v>228.98099999999999</c:v>
                </c:pt>
                <c:pt idx="973">
                  <c:v>206.87899999999999</c:v>
                </c:pt>
                <c:pt idx="974">
                  <c:v>238.911</c:v>
                </c:pt>
                <c:pt idx="975">
                  <c:v>237.416</c:v>
                </c:pt>
                <c:pt idx="976">
                  <c:v>261.45800000000003</c:v>
                </c:pt>
                <c:pt idx="977">
                  <c:v>270.238</c:v>
                </c:pt>
                <c:pt idx="978">
                  <c:v>263.05700000000002</c:v>
                </c:pt>
                <c:pt idx="979">
                  <c:v>254.494</c:v>
                </c:pt>
                <c:pt idx="980">
                  <c:v>290.17599999999999</c:v>
                </c:pt>
                <c:pt idx="981">
                  <c:v>319.92099999999999</c:v>
                </c:pt>
                <c:pt idx="982">
                  <c:v>357.58499999999998</c:v>
                </c:pt>
                <c:pt idx="983">
                  <c:v>372.38799999999998</c:v>
                </c:pt>
                <c:pt idx="984">
                  <c:v>401.952</c:v>
                </c:pt>
                <c:pt idx="985">
                  <c:v>397.90600000000001</c:v>
                </c:pt>
                <c:pt idx="986">
                  <c:v>422.57799999999997</c:v>
                </c:pt>
                <c:pt idx="987">
                  <c:v>482.35500000000002</c:v>
                </c:pt>
                <c:pt idx="988">
                  <c:v>528.74699999999996</c:v>
                </c:pt>
                <c:pt idx="989">
                  <c:v>622.05799999999999</c:v>
                </c:pt>
                <c:pt idx="990">
                  <c:v>775.16399999999999</c:v>
                </c:pt>
                <c:pt idx="991">
                  <c:v>926.21900000000005</c:v>
                </c:pt>
                <c:pt idx="992">
                  <c:v>1099.27</c:v>
                </c:pt>
                <c:pt idx="993">
                  <c:v>1291.33</c:v>
                </c:pt>
                <c:pt idx="994">
                  <c:v>1481.92</c:v>
                </c:pt>
                <c:pt idx="995">
                  <c:v>1669.8</c:v>
                </c:pt>
                <c:pt idx="996">
                  <c:v>1836.94</c:v>
                </c:pt>
                <c:pt idx="997">
                  <c:v>1911.5</c:v>
                </c:pt>
                <c:pt idx="998">
                  <c:v>1967.33</c:v>
                </c:pt>
                <c:pt idx="999">
                  <c:v>1991.77</c:v>
                </c:pt>
                <c:pt idx="1000">
                  <c:v>2003.23</c:v>
                </c:pt>
                <c:pt idx="1001">
                  <c:v>1970.67</c:v>
                </c:pt>
                <c:pt idx="1002">
                  <c:v>1948.79</c:v>
                </c:pt>
                <c:pt idx="1003">
                  <c:v>1950.46</c:v>
                </c:pt>
                <c:pt idx="1004">
                  <c:v>1931.43</c:v>
                </c:pt>
                <c:pt idx="1005">
                  <c:v>1982.88</c:v>
                </c:pt>
                <c:pt idx="1006">
                  <c:v>2047.78</c:v>
                </c:pt>
                <c:pt idx="1007">
                  <c:v>2188.86</c:v>
                </c:pt>
                <c:pt idx="1008">
                  <c:v>2392.3000000000002</c:v>
                </c:pt>
                <c:pt idx="1009">
                  <c:v>2655.51</c:v>
                </c:pt>
                <c:pt idx="1010">
                  <c:v>2985.53</c:v>
                </c:pt>
                <c:pt idx="1011">
                  <c:v>3357.55</c:v>
                </c:pt>
                <c:pt idx="1012">
                  <c:v>3791.15</c:v>
                </c:pt>
                <c:pt idx="1013">
                  <c:v>4310.03</c:v>
                </c:pt>
                <c:pt idx="1014">
                  <c:v>5034.8599999999997</c:v>
                </c:pt>
                <c:pt idx="1015">
                  <c:v>5906.45</c:v>
                </c:pt>
                <c:pt idx="1016">
                  <c:v>6947.44</c:v>
                </c:pt>
                <c:pt idx="1017">
                  <c:v>8229.7800000000007</c:v>
                </c:pt>
                <c:pt idx="1018">
                  <c:v>9682.48</c:v>
                </c:pt>
                <c:pt idx="1019">
                  <c:v>11250.4</c:v>
                </c:pt>
                <c:pt idx="1020">
                  <c:v>12735.9</c:v>
                </c:pt>
                <c:pt idx="1021">
                  <c:v>14026</c:v>
                </c:pt>
                <c:pt idx="1022">
                  <c:v>15036.5</c:v>
                </c:pt>
                <c:pt idx="1023">
                  <c:v>15708.8</c:v>
                </c:pt>
                <c:pt idx="1024">
                  <c:v>15951.9</c:v>
                </c:pt>
                <c:pt idx="1025">
                  <c:v>15722.7</c:v>
                </c:pt>
                <c:pt idx="1026">
                  <c:v>15064.2</c:v>
                </c:pt>
                <c:pt idx="1027">
                  <c:v>14004.9</c:v>
                </c:pt>
                <c:pt idx="1028">
                  <c:v>12670.9</c:v>
                </c:pt>
                <c:pt idx="1029">
                  <c:v>11170.8</c:v>
                </c:pt>
                <c:pt idx="1030">
                  <c:v>9639.4599999999991</c:v>
                </c:pt>
                <c:pt idx="1031">
                  <c:v>8146.26</c:v>
                </c:pt>
                <c:pt idx="1032">
                  <c:v>6877.2</c:v>
                </c:pt>
                <c:pt idx="1033">
                  <c:v>5919.22</c:v>
                </c:pt>
                <c:pt idx="1034">
                  <c:v>5192.66</c:v>
                </c:pt>
                <c:pt idx="1035">
                  <c:v>4720.91</c:v>
                </c:pt>
                <c:pt idx="1036">
                  <c:v>4371.7700000000004</c:v>
                </c:pt>
                <c:pt idx="1037">
                  <c:v>4175.7</c:v>
                </c:pt>
                <c:pt idx="1038">
                  <c:v>4111.72</c:v>
                </c:pt>
                <c:pt idx="1039">
                  <c:v>4107.1099999999997</c:v>
                </c:pt>
                <c:pt idx="1040">
                  <c:v>4148.59</c:v>
                </c:pt>
                <c:pt idx="1041">
                  <c:v>4197.29</c:v>
                </c:pt>
                <c:pt idx="1042">
                  <c:v>4313.42</c:v>
                </c:pt>
                <c:pt idx="1043">
                  <c:v>4451.26</c:v>
                </c:pt>
                <c:pt idx="1044">
                  <c:v>4680.55</c:v>
                </c:pt>
                <c:pt idx="1045">
                  <c:v>4955.1000000000004</c:v>
                </c:pt>
                <c:pt idx="1046">
                  <c:v>5360.7</c:v>
                </c:pt>
                <c:pt idx="1047">
                  <c:v>5956.33</c:v>
                </c:pt>
                <c:pt idx="1048">
                  <c:v>6900.4</c:v>
                </c:pt>
                <c:pt idx="1049">
                  <c:v>8153.43</c:v>
                </c:pt>
                <c:pt idx="1050">
                  <c:v>9688.43</c:v>
                </c:pt>
                <c:pt idx="1051">
                  <c:v>11389.2</c:v>
                </c:pt>
                <c:pt idx="1052">
                  <c:v>13073</c:v>
                </c:pt>
                <c:pt idx="1053">
                  <c:v>14606.1</c:v>
                </c:pt>
                <c:pt idx="1054">
                  <c:v>15786.6</c:v>
                </c:pt>
                <c:pt idx="1055">
                  <c:v>16490.400000000001</c:v>
                </c:pt>
                <c:pt idx="1056">
                  <c:v>16666.7</c:v>
                </c:pt>
                <c:pt idx="1057">
                  <c:v>16335.3</c:v>
                </c:pt>
                <c:pt idx="1058">
                  <c:v>15491.7</c:v>
                </c:pt>
                <c:pt idx="1059">
                  <c:v>14179.3</c:v>
                </c:pt>
                <c:pt idx="1060">
                  <c:v>12515.8</c:v>
                </c:pt>
                <c:pt idx="1061">
                  <c:v>10645.4</c:v>
                </c:pt>
                <c:pt idx="1062">
                  <c:v>8735.44</c:v>
                </c:pt>
                <c:pt idx="1063">
                  <c:v>6972.03</c:v>
                </c:pt>
                <c:pt idx="1064">
                  <c:v>5548.65</c:v>
                </c:pt>
                <c:pt idx="1065">
                  <c:v>4430.5</c:v>
                </c:pt>
                <c:pt idx="1066">
                  <c:v>3635.25</c:v>
                </c:pt>
                <c:pt idx="1067">
                  <c:v>3071.46</c:v>
                </c:pt>
                <c:pt idx="1068">
                  <c:v>2693.78</c:v>
                </c:pt>
                <c:pt idx="1069">
                  <c:v>2412.16</c:v>
                </c:pt>
                <c:pt idx="1070">
                  <c:v>2182.46</c:v>
                </c:pt>
                <c:pt idx="1071">
                  <c:v>1975.42</c:v>
                </c:pt>
                <c:pt idx="1072">
                  <c:v>1809.34</c:v>
                </c:pt>
                <c:pt idx="1073">
                  <c:v>1669.19</c:v>
                </c:pt>
                <c:pt idx="1074">
                  <c:v>1540.53</c:v>
                </c:pt>
                <c:pt idx="1075">
                  <c:v>1412.18</c:v>
                </c:pt>
                <c:pt idx="1076">
                  <c:v>1283.5899999999999</c:v>
                </c:pt>
                <c:pt idx="1077">
                  <c:v>1178.53</c:v>
                </c:pt>
                <c:pt idx="1078">
                  <c:v>1081.1500000000001</c:v>
                </c:pt>
                <c:pt idx="1079">
                  <c:v>1003.8</c:v>
                </c:pt>
                <c:pt idx="1080">
                  <c:v>954.30799999999999</c:v>
                </c:pt>
                <c:pt idx="1081">
                  <c:v>904.79700000000003</c:v>
                </c:pt>
                <c:pt idx="1082">
                  <c:v>860.79600000000005</c:v>
                </c:pt>
                <c:pt idx="1083">
                  <c:v>802.20500000000004</c:v>
                </c:pt>
                <c:pt idx="1084">
                  <c:v>788.07</c:v>
                </c:pt>
                <c:pt idx="1085">
                  <c:v>749.32500000000005</c:v>
                </c:pt>
                <c:pt idx="1086">
                  <c:v>728.03200000000004</c:v>
                </c:pt>
                <c:pt idx="1087">
                  <c:v>686.69</c:v>
                </c:pt>
                <c:pt idx="1088">
                  <c:v>682.52700000000004</c:v>
                </c:pt>
                <c:pt idx="1089">
                  <c:v>673.89800000000002</c:v>
                </c:pt>
                <c:pt idx="1090">
                  <c:v>668.08799999999997</c:v>
                </c:pt>
                <c:pt idx="1091">
                  <c:v>639.11</c:v>
                </c:pt>
                <c:pt idx="1092">
                  <c:v>626.07899999999995</c:v>
                </c:pt>
                <c:pt idx="1093">
                  <c:v>606.08500000000004</c:v>
                </c:pt>
                <c:pt idx="1094">
                  <c:v>606.47199999999998</c:v>
                </c:pt>
                <c:pt idx="1095">
                  <c:v>598.20500000000004</c:v>
                </c:pt>
                <c:pt idx="1096">
                  <c:v>596.17999999999995</c:v>
                </c:pt>
                <c:pt idx="1097">
                  <c:v>599.88800000000003</c:v>
                </c:pt>
                <c:pt idx="1098">
                  <c:v>579.37699999999995</c:v>
                </c:pt>
                <c:pt idx="1099">
                  <c:v>547.15899999999999</c:v>
                </c:pt>
                <c:pt idx="1100">
                  <c:v>550.48</c:v>
                </c:pt>
                <c:pt idx="1101">
                  <c:v>517.13099999999997</c:v>
                </c:pt>
                <c:pt idx="1102">
                  <c:v>504.39400000000001</c:v>
                </c:pt>
                <c:pt idx="1103">
                  <c:v>482.34500000000003</c:v>
                </c:pt>
                <c:pt idx="1104">
                  <c:v>494.36</c:v>
                </c:pt>
                <c:pt idx="1105">
                  <c:v>490.32799999999997</c:v>
                </c:pt>
                <c:pt idx="1106">
                  <c:v>472.09300000000002</c:v>
                </c:pt>
                <c:pt idx="1107">
                  <c:v>475.45299999999997</c:v>
                </c:pt>
                <c:pt idx="1108">
                  <c:v>478.69200000000001</c:v>
                </c:pt>
                <c:pt idx="1109">
                  <c:v>452.565</c:v>
                </c:pt>
                <c:pt idx="1110">
                  <c:v>458.96</c:v>
                </c:pt>
                <c:pt idx="1111">
                  <c:v>473.346</c:v>
                </c:pt>
                <c:pt idx="1112">
                  <c:v>474.35500000000002</c:v>
                </c:pt>
                <c:pt idx="1113">
                  <c:v>461.34699999999998</c:v>
                </c:pt>
                <c:pt idx="1114">
                  <c:v>461.30900000000003</c:v>
                </c:pt>
                <c:pt idx="1115">
                  <c:v>442.59100000000001</c:v>
                </c:pt>
                <c:pt idx="1116">
                  <c:v>448.83</c:v>
                </c:pt>
                <c:pt idx="1117">
                  <c:v>438.88400000000001</c:v>
                </c:pt>
                <c:pt idx="1118">
                  <c:v>428.60199999999998</c:v>
                </c:pt>
                <c:pt idx="1119">
                  <c:v>415.19299999999998</c:v>
                </c:pt>
                <c:pt idx="1120">
                  <c:v>389.62599999999998</c:v>
                </c:pt>
                <c:pt idx="1121">
                  <c:v>377.08800000000002</c:v>
                </c:pt>
                <c:pt idx="1122">
                  <c:v>361.48899999999998</c:v>
                </c:pt>
                <c:pt idx="1123">
                  <c:v>369.78800000000001</c:v>
                </c:pt>
                <c:pt idx="1124">
                  <c:v>364.37400000000002</c:v>
                </c:pt>
                <c:pt idx="1125">
                  <c:v>333.767</c:v>
                </c:pt>
                <c:pt idx="1126">
                  <c:v>362.05200000000002</c:v>
                </c:pt>
                <c:pt idx="1127">
                  <c:v>376.87</c:v>
                </c:pt>
                <c:pt idx="1128">
                  <c:v>371.39400000000001</c:v>
                </c:pt>
                <c:pt idx="1129">
                  <c:v>385.33100000000002</c:v>
                </c:pt>
                <c:pt idx="1130">
                  <c:v>398.58600000000001</c:v>
                </c:pt>
                <c:pt idx="1131">
                  <c:v>391.98</c:v>
                </c:pt>
                <c:pt idx="1132">
                  <c:v>420.22399999999999</c:v>
                </c:pt>
                <c:pt idx="1133">
                  <c:v>416.33300000000003</c:v>
                </c:pt>
                <c:pt idx="1134">
                  <c:v>403.07100000000003</c:v>
                </c:pt>
                <c:pt idx="1135">
                  <c:v>407.81799999999998</c:v>
                </c:pt>
                <c:pt idx="1136">
                  <c:v>374.68099999999998</c:v>
                </c:pt>
                <c:pt idx="1137">
                  <c:v>386.779</c:v>
                </c:pt>
                <c:pt idx="1138">
                  <c:v>402.71300000000002</c:v>
                </c:pt>
                <c:pt idx="1139">
                  <c:v>421.976</c:v>
                </c:pt>
                <c:pt idx="1140">
                  <c:v>423.77199999999999</c:v>
                </c:pt>
                <c:pt idx="1141">
                  <c:v>416.37099999999998</c:v>
                </c:pt>
                <c:pt idx="1142">
                  <c:v>455.339</c:v>
                </c:pt>
                <c:pt idx="1143">
                  <c:v>466.54300000000001</c:v>
                </c:pt>
                <c:pt idx="1144">
                  <c:v>479.911</c:v>
                </c:pt>
                <c:pt idx="1145">
                  <c:v>496.51400000000001</c:v>
                </c:pt>
                <c:pt idx="1146">
                  <c:v>494.44600000000003</c:v>
                </c:pt>
                <c:pt idx="1147">
                  <c:v>503.11700000000002</c:v>
                </c:pt>
                <c:pt idx="1148">
                  <c:v>503.94299999999998</c:v>
                </c:pt>
                <c:pt idx="1149">
                  <c:v>487.69200000000001</c:v>
                </c:pt>
                <c:pt idx="1150">
                  <c:v>470.32400000000001</c:v>
                </c:pt>
                <c:pt idx="1151">
                  <c:v>469.00599999999997</c:v>
                </c:pt>
                <c:pt idx="1152">
                  <c:v>438.09899999999999</c:v>
                </c:pt>
                <c:pt idx="1153">
                  <c:v>440.87099999999998</c:v>
                </c:pt>
                <c:pt idx="1154">
                  <c:v>433.13600000000002</c:v>
                </c:pt>
                <c:pt idx="1155">
                  <c:v>422.20800000000003</c:v>
                </c:pt>
                <c:pt idx="1156">
                  <c:v>405.82100000000003</c:v>
                </c:pt>
                <c:pt idx="1157">
                  <c:v>423.91699999999997</c:v>
                </c:pt>
                <c:pt idx="1158">
                  <c:v>458.36900000000003</c:v>
                </c:pt>
                <c:pt idx="1159">
                  <c:v>471.26400000000001</c:v>
                </c:pt>
                <c:pt idx="1160">
                  <c:v>481.03699999999998</c:v>
                </c:pt>
                <c:pt idx="1161">
                  <c:v>500.37799999999999</c:v>
                </c:pt>
                <c:pt idx="1162">
                  <c:v>524.72299999999996</c:v>
                </c:pt>
                <c:pt idx="1163">
                  <c:v>542.39400000000001</c:v>
                </c:pt>
                <c:pt idx="1164">
                  <c:v>546.40499999999997</c:v>
                </c:pt>
                <c:pt idx="1165">
                  <c:v>541.25900000000001</c:v>
                </c:pt>
                <c:pt idx="1166">
                  <c:v>546.28700000000003</c:v>
                </c:pt>
                <c:pt idx="1167">
                  <c:v>563.87300000000005</c:v>
                </c:pt>
                <c:pt idx="1168">
                  <c:v>549.40599999999995</c:v>
                </c:pt>
                <c:pt idx="1169">
                  <c:v>535.53700000000003</c:v>
                </c:pt>
                <c:pt idx="1170">
                  <c:v>528.73500000000001</c:v>
                </c:pt>
                <c:pt idx="1171">
                  <c:v>527.93200000000002</c:v>
                </c:pt>
                <c:pt idx="1172">
                  <c:v>552.40300000000002</c:v>
                </c:pt>
                <c:pt idx="1173">
                  <c:v>563.721</c:v>
                </c:pt>
                <c:pt idx="1174">
                  <c:v>565.28800000000001</c:v>
                </c:pt>
                <c:pt idx="1175">
                  <c:v>557.14700000000005</c:v>
                </c:pt>
                <c:pt idx="1176">
                  <c:v>551.33900000000006</c:v>
                </c:pt>
                <c:pt idx="1177">
                  <c:v>559.42600000000004</c:v>
                </c:pt>
                <c:pt idx="1178">
                  <c:v>572.59500000000003</c:v>
                </c:pt>
                <c:pt idx="1179">
                  <c:v>570.08500000000004</c:v>
                </c:pt>
                <c:pt idx="1180">
                  <c:v>564.31899999999996</c:v>
                </c:pt>
                <c:pt idx="1181">
                  <c:v>550.67100000000005</c:v>
                </c:pt>
                <c:pt idx="1182">
                  <c:v>562.64400000000001</c:v>
                </c:pt>
                <c:pt idx="1183">
                  <c:v>577.94100000000003</c:v>
                </c:pt>
                <c:pt idx="1184">
                  <c:v>570.59</c:v>
                </c:pt>
                <c:pt idx="1185">
                  <c:v>573.80200000000002</c:v>
                </c:pt>
                <c:pt idx="1186">
                  <c:v>587.82299999999998</c:v>
                </c:pt>
                <c:pt idx="1187">
                  <c:v>584.74300000000005</c:v>
                </c:pt>
                <c:pt idx="1188">
                  <c:v>597.08199999999999</c:v>
                </c:pt>
                <c:pt idx="1189">
                  <c:v>583.06600000000003</c:v>
                </c:pt>
                <c:pt idx="1190">
                  <c:v>582.40300000000002</c:v>
                </c:pt>
                <c:pt idx="1191">
                  <c:v>567.14700000000005</c:v>
                </c:pt>
                <c:pt idx="1192">
                  <c:v>569.68200000000002</c:v>
                </c:pt>
                <c:pt idx="1193">
                  <c:v>558.63599999999997</c:v>
                </c:pt>
                <c:pt idx="1194">
                  <c:v>569.471</c:v>
                </c:pt>
                <c:pt idx="1195">
                  <c:v>571.23199999999997</c:v>
                </c:pt>
                <c:pt idx="1196">
                  <c:v>585.452</c:v>
                </c:pt>
                <c:pt idx="1197">
                  <c:v>598.09400000000005</c:v>
                </c:pt>
                <c:pt idx="1198">
                  <c:v>619.11</c:v>
                </c:pt>
                <c:pt idx="1199">
                  <c:v>624.50199999999995</c:v>
                </c:pt>
                <c:pt idx="1200">
                  <c:v>625.01800000000003</c:v>
                </c:pt>
                <c:pt idx="1201">
                  <c:v>650.33199999999999</c:v>
                </c:pt>
                <c:pt idx="1202">
                  <c:v>667.66499999999996</c:v>
                </c:pt>
                <c:pt idx="1203">
                  <c:v>653.25199999999995</c:v>
                </c:pt>
                <c:pt idx="1204">
                  <c:v>660.01199999999994</c:v>
                </c:pt>
                <c:pt idx="1205">
                  <c:v>656.755</c:v>
                </c:pt>
                <c:pt idx="1206">
                  <c:v>633.846</c:v>
                </c:pt>
                <c:pt idx="1207">
                  <c:v>614.05399999999997</c:v>
                </c:pt>
                <c:pt idx="1208">
                  <c:v>588.62199999999996</c:v>
                </c:pt>
                <c:pt idx="1209">
                  <c:v>554.25300000000004</c:v>
                </c:pt>
                <c:pt idx="1210">
                  <c:v>540.42200000000003</c:v>
                </c:pt>
                <c:pt idx="1211">
                  <c:v>542.37199999999996</c:v>
                </c:pt>
                <c:pt idx="1212">
                  <c:v>519.72799999999995</c:v>
                </c:pt>
                <c:pt idx="1213">
                  <c:v>511.61099999999999</c:v>
                </c:pt>
                <c:pt idx="1214">
                  <c:v>502.74799999999999</c:v>
                </c:pt>
                <c:pt idx="1215">
                  <c:v>511.40499999999997</c:v>
                </c:pt>
                <c:pt idx="1216">
                  <c:v>547.71799999999996</c:v>
                </c:pt>
                <c:pt idx="1217">
                  <c:v>593.98400000000004</c:v>
                </c:pt>
                <c:pt idx="1218">
                  <c:v>603.65899999999999</c:v>
                </c:pt>
                <c:pt idx="1219">
                  <c:v>616.73699999999997</c:v>
                </c:pt>
                <c:pt idx="1220">
                  <c:v>639.03499999999997</c:v>
                </c:pt>
                <c:pt idx="1221">
                  <c:v>653.63699999999994</c:v>
                </c:pt>
                <c:pt idx="1222">
                  <c:v>658.73800000000006</c:v>
                </c:pt>
                <c:pt idx="1223">
                  <c:v>662.98500000000001</c:v>
                </c:pt>
                <c:pt idx="1224">
                  <c:v>638.66700000000003</c:v>
                </c:pt>
                <c:pt idx="1225">
                  <c:v>642.12199999999996</c:v>
                </c:pt>
                <c:pt idx="1226">
                  <c:v>644.83500000000004</c:v>
                </c:pt>
                <c:pt idx="1227">
                  <c:v>645.596</c:v>
                </c:pt>
                <c:pt idx="1228">
                  <c:v>636.83500000000004</c:v>
                </c:pt>
                <c:pt idx="1229">
                  <c:v>665.78200000000004</c:v>
                </c:pt>
                <c:pt idx="1230">
                  <c:v>695.77300000000002</c:v>
                </c:pt>
                <c:pt idx="1231">
                  <c:v>716.83399999999995</c:v>
                </c:pt>
                <c:pt idx="1232">
                  <c:v>742.21400000000006</c:v>
                </c:pt>
                <c:pt idx="1233">
                  <c:v>752.98199999999997</c:v>
                </c:pt>
                <c:pt idx="1234">
                  <c:v>741.55799999999999</c:v>
                </c:pt>
                <c:pt idx="1235">
                  <c:v>751.78499999999997</c:v>
                </c:pt>
                <c:pt idx="1236">
                  <c:v>752.31299999999999</c:v>
                </c:pt>
                <c:pt idx="1237">
                  <c:v>760.34199999999998</c:v>
                </c:pt>
                <c:pt idx="1238">
                  <c:v>759.43899999999996</c:v>
                </c:pt>
                <c:pt idx="1239">
                  <c:v>763.75199999999995</c:v>
                </c:pt>
                <c:pt idx="1240">
                  <c:v>731.87099999999998</c:v>
                </c:pt>
                <c:pt idx="1241">
                  <c:v>717.82799999999997</c:v>
                </c:pt>
                <c:pt idx="1242">
                  <c:v>708.83500000000004</c:v>
                </c:pt>
                <c:pt idx="1243">
                  <c:v>715.55700000000002</c:v>
                </c:pt>
                <c:pt idx="1244">
                  <c:v>720.94200000000001</c:v>
                </c:pt>
                <c:pt idx="1245">
                  <c:v>741.35500000000002</c:v>
                </c:pt>
                <c:pt idx="1246">
                  <c:v>747.22400000000005</c:v>
                </c:pt>
                <c:pt idx="1247">
                  <c:v>753.67899999999997</c:v>
                </c:pt>
                <c:pt idx="1248">
                  <c:v>770.45100000000002</c:v>
                </c:pt>
                <c:pt idx="1249">
                  <c:v>773.774</c:v>
                </c:pt>
                <c:pt idx="1250">
                  <c:v>779.06700000000001</c:v>
                </c:pt>
                <c:pt idx="1251">
                  <c:v>803.76400000000001</c:v>
                </c:pt>
                <c:pt idx="1252">
                  <c:v>835.05100000000004</c:v>
                </c:pt>
                <c:pt idx="1253">
                  <c:v>870.745</c:v>
                </c:pt>
                <c:pt idx="1254">
                  <c:v>899.02099999999996</c:v>
                </c:pt>
                <c:pt idx="1255">
                  <c:v>933.67</c:v>
                </c:pt>
                <c:pt idx="1256">
                  <c:v>958.69899999999996</c:v>
                </c:pt>
                <c:pt idx="1257">
                  <c:v>1009.21</c:v>
                </c:pt>
                <c:pt idx="1258">
                  <c:v>1059.54</c:v>
                </c:pt>
                <c:pt idx="1259">
                  <c:v>1143.6500000000001</c:v>
                </c:pt>
                <c:pt idx="1260">
                  <c:v>1242.73</c:v>
                </c:pt>
                <c:pt idx="1261">
                  <c:v>1347.43</c:v>
                </c:pt>
                <c:pt idx="1262">
                  <c:v>1437.14</c:v>
                </c:pt>
                <c:pt idx="1263">
                  <c:v>1571.33</c:v>
                </c:pt>
                <c:pt idx="1264">
                  <c:v>1680.84</c:v>
                </c:pt>
                <c:pt idx="1265">
                  <c:v>1776.44</c:v>
                </c:pt>
                <c:pt idx="1266">
                  <c:v>1847.21</c:v>
                </c:pt>
                <c:pt idx="1267">
                  <c:v>1913.31</c:v>
                </c:pt>
                <c:pt idx="1268">
                  <c:v>1964.32</c:v>
                </c:pt>
                <c:pt idx="1269">
                  <c:v>1968.74</c:v>
                </c:pt>
                <c:pt idx="1270">
                  <c:v>1957.2</c:v>
                </c:pt>
                <c:pt idx="1271">
                  <c:v>1921.07</c:v>
                </c:pt>
                <c:pt idx="1272">
                  <c:v>1865.53</c:v>
                </c:pt>
                <c:pt idx="1273">
                  <c:v>1785.04</c:v>
                </c:pt>
                <c:pt idx="1274">
                  <c:v>1688.91</c:v>
                </c:pt>
                <c:pt idx="1275">
                  <c:v>1622.46</c:v>
                </c:pt>
                <c:pt idx="1276">
                  <c:v>1548.93</c:v>
                </c:pt>
                <c:pt idx="1277">
                  <c:v>1471.35</c:v>
                </c:pt>
                <c:pt idx="1278">
                  <c:v>1427.38</c:v>
                </c:pt>
                <c:pt idx="1279">
                  <c:v>1417.1</c:v>
                </c:pt>
                <c:pt idx="1280">
                  <c:v>1399.82</c:v>
                </c:pt>
                <c:pt idx="1281">
                  <c:v>1385.71</c:v>
                </c:pt>
                <c:pt idx="1282">
                  <c:v>1365.91</c:v>
                </c:pt>
                <c:pt idx="1283">
                  <c:v>1379.9</c:v>
                </c:pt>
                <c:pt idx="1284">
                  <c:v>1396.81</c:v>
                </c:pt>
                <c:pt idx="1285">
                  <c:v>1425.39</c:v>
                </c:pt>
                <c:pt idx="1286">
                  <c:v>1462.14</c:v>
                </c:pt>
                <c:pt idx="1287">
                  <c:v>1475.65</c:v>
                </c:pt>
                <c:pt idx="1288">
                  <c:v>1498.88</c:v>
                </c:pt>
                <c:pt idx="1289">
                  <c:v>1494.99</c:v>
                </c:pt>
                <c:pt idx="1290">
                  <c:v>1488.58</c:v>
                </c:pt>
                <c:pt idx="1291">
                  <c:v>1484.79</c:v>
                </c:pt>
                <c:pt idx="1292">
                  <c:v>1470.41</c:v>
                </c:pt>
                <c:pt idx="1293">
                  <c:v>1443.63</c:v>
                </c:pt>
                <c:pt idx="1294">
                  <c:v>1447.34</c:v>
                </c:pt>
                <c:pt idx="1295">
                  <c:v>1418.83</c:v>
                </c:pt>
                <c:pt idx="1296">
                  <c:v>1387.25</c:v>
                </c:pt>
                <c:pt idx="1297">
                  <c:v>1320.53</c:v>
                </c:pt>
                <c:pt idx="1298">
                  <c:v>1248.2</c:v>
                </c:pt>
                <c:pt idx="1299">
                  <c:v>1205.7</c:v>
                </c:pt>
                <c:pt idx="1300">
                  <c:v>1160.75</c:v>
                </c:pt>
                <c:pt idx="1301">
                  <c:v>1142.18</c:v>
                </c:pt>
                <c:pt idx="1302">
                  <c:v>1094.23</c:v>
                </c:pt>
                <c:pt idx="1303">
                  <c:v>1040.49</c:v>
                </c:pt>
                <c:pt idx="1304">
                  <c:v>1003.7</c:v>
                </c:pt>
                <c:pt idx="1305">
                  <c:v>950.80799999999999</c:v>
                </c:pt>
                <c:pt idx="1306">
                  <c:v>918.30399999999997</c:v>
                </c:pt>
                <c:pt idx="1307">
                  <c:v>883.09</c:v>
                </c:pt>
                <c:pt idx="1308">
                  <c:v>861.95899999999995</c:v>
                </c:pt>
                <c:pt idx="1309">
                  <c:v>838.53899999999999</c:v>
                </c:pt>
                <c:pt idx="1310">
                  <c:v>838.995</c:v>
                </c:pt>
                <c:pt idx="1311">
                  <c:v>850.53099999999995</c:v>
                </c:pt>
                <c:pt idx="1312">
                  <c:v>850.12900000000002</c:v>
                </c:pt>
                <c:pt idx="1313">
                  <c:v>844.827</c:v>
                </c:pt>
                <c:pt idx="1314">
                  <c:v>863.596</c:v>
                </c:pt>
                <c:pt idx="1315">
                  <c:v>897.94600000000003</c:v>
                </c:pt>
                <c:pt idx="1316">
                  <c:v>935.46</c:v>
                </c:pt>
                <c:pt idx="1317">
                  <c:v>970.82799999999997</c:v>
                </c:pt>
                <c:pt idx="1318">
                  <c:v>958.07799999999997</c:v>
                </c:pt>
                <c:pt idx="1319">
                  <c:v>974.75400000000002</c:v>
                </c:pt>
                <c:pt idx="1320">
                  <c:v>981.86800000000005</c:v>
                </c:pt>
                <c:pt idx="1321">
                  <c:v>998.98900000000003</c:v>
                </c:pt>
                <c:pt idx="1322">
                  <c:v>1006.47</c:v>
                </c:pt>
                <c:pt idx="1323">
                  <c:v>1021.36</c:v>
                </c:pt>
                <c:pt idx="1324">
                  <c:v>1035.6500000000001</c:v>
                </c:pt>
                <c:pt idx="1325">
                  <c:v>1037.28</c:v>
                </c:pt>
                <c:pt idx="1326">
                  <c:v>1066.56</c:v>
                </c:pt>
                <c:pt idx="1327">
                  <c:v>1128.06</c:v>
                </c:pt>
                <c:pt idx="1328">
                  <c:v>1125.8699999999999</c:v>
                </c:pt>
                <c:pt idx="1329">
                  <c:v>1133</c:v>
                </c:pt>
                <c:pt idx="1330">
                  <c:v>1143.1400000000001</c:v>
                </c:pt>
                <c:pt idx="1331">
                  <c:v>1139.56</c:v>
                </c:pt>
                <c:pt idx="1332">
                  <c:v>1111.52</c:v>
                </c:pt>
                <c:pt idx="1333">
                  <c:v>1069.1300000000001</c:v>
                </c:pt>
                <c:pt idx="1334">
                  <c:v>1004.5</c:v>
                </c:pt>
                <c:pt idx="1335">
                  <c:v>987.75699999999995</c:v>
                </c:pt>
                <c:pt idx="1336">
                  <c:v>945.88900000000001</c:v>
                </c:pt>
                <c:pt idx="1337">
                  <c:v>936.26700000000005</c:v>
                </c:pt>
                <c:pt idx="1338">
                  <c:v>927.74900000000002</c:v>
                </c:pt>
                <c:pt idx="1339">
                  <c:v>920.16700000000003</c:v>
                </c:pt>
                <c:pt idx="1340">
                  <c:v>908.20100000000002</c:v>
                </c:pt>
                <c:pt idx="1341">
                  <c:v>911.31</c:v>
                </c:pt>
                <c:pt idx="1342">
                  <c:v>937.95600000000002</c:v>
                </c:pt>
                <c:pt idx="1343">
                  <c:v>948.37599999999998</c:v>
                </c:pt>
                <c:pt idx="1344">
                  <c:v>939.44899999999996</c:v>
                </c:pt>
                <c:pt idx="1345">
                  <c:v>943.30799999999999</c:v>
                </c:pt>
                <c:pt idx="1346">
                  <c:v>943.61800000000005</c:v>
                </c:pt>
                <c:pt idx="1347">
                  <c:v>926.08600000000001</c:v>
                </c:pt>
                <c:pt idx="1348">
                  <c:v>907.20500000000004</c:v>
                </c:pt>
                <c:pt idx="1349">
                  <c:v>921.81700000000001</c:v>
                </c:pt>
                <c:pt idx="1350">
                  <c:v>894.01199999999994</c:v>
                </c:pt>
                <c:pt idx="1351">
                  <c:v>908.84100000000001</c:v>
                </c:pt>
                <c:pt idx="1352">
                  <c:v>902.346</c:v>
                </c:pt>
                <c:pt idx="1353">
                  <c:v>898.49900000000002</c:v>
                </c:pt>
                <c:pt idx="1354">
                  <c:v>905.21299999999997</c:v>
                </c:pt>
                <c:pt idx="1355">
                  <c:v>876.38699999999994</c:v>
                </c:pt>
                <c:pt idx="1356">
                  <c:v>881.12699999999995</c:v>
                </c:pt>
                <c:pt idx="1357">
                  <c:v>894.97400000000005</c:v>
                </c:pt>
                <c:pt idx="1358">
                  <c:v>907.54200000000003</c:v>
                </c:pt>
                <c:pt idx="1359">
                  <c:v>912.80100000000004</c:v>
                </c:pt>
                <c:pt idx="1360">
                  <c:v>911.20799999999997</c:v>
                </c:pt>
                <c:pt idx="1361">
                  <c:v>907.14099999999996</c:v>
                </c:pt>
                <c:pt idx="1362">
                  <c:v>908.60799999999995</c:v>
                </c:pt>
                <c:pt idx="1363">
                  <c:v>911.95699999999999</c:v>
                </c:pt>
                <c:pt idx="1364">
                  <c:v>937.21799999999996</c:v>
                </c:pt>
                <c:pt idx="1365">
                  <c:v>953.41200000000003</c:v>
                </c:pt>
                <c:pt idx="1366">
                  <c:v>933.97699999999998</c:v>
                </c:pt>
                <c:pt idx="1367">
                  <c:v>944.68799999999999</c:v>
                </c:pt>
                <c:pt idx="1368">
                  <c:v>930.67</c:v>
                </c:pt>
                <c:pt idx="1369">
                  <c:v>921.61300000000006</c:v>
                </c:pt>
                <c:pt idx="1370">
                  <c:v>932.38800000000003</c:v>
                </c:pt>
                <c:pt idx="1371">
                  <c:v>907.94600000000003</c:v>
                </c:pt>
                <c:pt idx="1372">
                  <c:v>927.51599999999996</c:v>
                </c:pt>
                <c:pt idx="1373">
                  <c:v>944.76499999999999</c:v>
                </c:pt>
                <c:pt idx="1374">
                  <c:v>960.31100000000004</c:v>
                </c:pt>
                <c:pt idx="1375">
                  <c:v>969.798</c:v>
                </c:pt>
                <c:pt idx="1376">
                  <c:v>977.33299999999997</c:v>
                </c:pt>
                <c:pt idx="1377">
                  <c:v>1015.26</c:v>
                </c:pt>
                <c:pt idx="1378">
                  <c:v>1040.6600000000001</c:v>
                </c:pt>
                <c:pt idx="1379">
                  <c:v>1054.45</c:v>
                </c:pt>
                <c:pt idx="1380">
                  <c:v>1088.45</c:v>
                </c:pt>
                <c:pt idx="1381">
                  <c:v>1076.3</c:v>
                </c:pt>
                <c:pt idx="1382">
                  <c:v>1073.98</c:v>
                </c:pt>
                <c:pt idx="1383">
                  <c:v>1077.42</c:v>
                </c:pt>
                <c:pt idx="1384">
                  <c:v>1060.6500000000001</c:v>
                </c:pt>
                <c:pt idx="1385">
                  <c:v>1056.1099999999999</c:v>
                </c:pt>
                <c:pt idx="1386">
                  <c:v>1044.68</c:v>
                </c:pt>
                <c:pt idx="1387">
                  <c:v>1004.03</c:v>
                </c:pt>
                <c:pt idx="1388">
                  <c:v>1000.77</c:v>
                </c:pt>
                <c:pt idx="1389">
                  <c:v>990.67899999999997</c:v>
                </c:pt>
                <c:pt idx="1390">
                  <c:v>996.81600000000003</c:v>
                </c:pt>
                <c:pt idx="1391">
                  <c:v>987.75599999999997</c:v>
                </c:pt>
                <c:pt idx="1392">
                  <c:v>990.58799999999997</c:v>
                </c:pt>
                <c:pt idx="1393">
                  <c:v>1016.54</c:v>
                </c:pt>
                <c:pt idx="1394">
                  <c:v>999.00599999999997</c:v>
                </c:pt>
                <c:pt idx="1395">
                  <c:v>1001.23</c:v>
                </c:pt>
                <c:pt idx="1396">
                  <c:v>1013.47</c:v>
                </c:pt>
                <c:pt idx="1397">
                  <c:v>983.697</c:v>
                </c:pt>
                <c:pt idx="1398">
                  <c:v>1000.3</c:v>
                </c:pt>
                <c:pt idx="1399">
                  <c:v>1004.65</c:v>
                </c:pt>
                <c:pt idx="1400">
                  <c:v>1012.49</c:v>
                </c:pt>
                <c:pt idx="1401">
                  <c:v>1009.6</c:v>
                </c:pt>
                <c:pt idx="1402">
                  <c:v>1005.06</c:v>
                </c:pt>
                <c:pt idx="1403">
                  <c:v>1002.8</c:v>
                </c:pt>
                <c:pt idx="1404">
                  <c:v>1025.33</c:v>
                </c:pt>
                <c:pt idx="1405">
                  <c:v>1018.18</c:v>
                </c:pt>
                <c:pt idx="1406">
                  <c:v>1024.3599999999999</c:v>
                </c:pt>
                <c:pt idx="1407">
                  <c:v>1019.72</c:v>
                </c:pt>
                <c:pt idx="1408">
                  <c:v>1032.08</c:v>
                </c:pt>
                <c:pt idx="1409">
                  <c:v>1043.46</c:v>
                </c:pt>
                <c:pt idx="1410">
                  <c:v>1018.98</c:v>
                </c:pt>
                <c:pt idx="1411">
                  <c:v>1018.2</c:v>
                </c:pt>
                <c:pt idx="1412">
                  <c:v>1016.81</c:v>
                </c:pt>
                <c:pt idx="1413">
                  <c:v>1009.44</c:v>
                </c:pt>
                <c:pt idx="1414">
                  <c:v>1019.99</c:v>
                </c:pt>
                <c:pt idx="1415">
                  <c:v>1022.44</c:v>
                </c:pt>
                <c:pt idx="1416">
                  <c:v>1028.74</c:v>
                </c:pt>
                <c:pt idx="1417">
                  <c:v>1010.26</c:v>
                </c:pt>
                <c:pt idx="1418">
                  <c:v>1018.46</c:v>
                </c:pt>
                <c:pt idx="1419">
                  <c:v>1044.6300000000001</c:v>
                </c:pt>
                <c:pt idx="1420">
                  <c:v>1061.49</c:v>
                </c:pt>
                <c:pt idx="1421">
                  <c:v>1057.45</c:v>
                </c:pt>
                <c:pt idx="1422">
                  <c:v>1100.1099999999999</c:v>
                </c:pt>
                <c:pt idx="1423">
                  <c:v>1135.99</c:v>
                </c:pt>
                <c:pt idx="1424">
                  <c:v>1170.19</c:v>
                </c:pt>
                <c:pt idx="1425">
                  <c:v>1196.1099999999999</c:v>
                </c:pt>
                <c:pt idx="1426">
                  <c:v>1240.8399999999999</c:v>
                </c:pt>
                <c:pt idx="1427">
                  <c:v>1306.8499999999999</c:v>
                </c:pt>
                <c:pt idx="1428">
                  <c:v>1392.52</c:v>
                </c:pt>
                <c:pt idx="1429">
                  <c:v>1478.69</c:v>
                </c:pt>
                <c:pt idx="1430">
                  <c:v>1562.67</c:v>
                </c:pt>
                <c:pt idx="1431">
                  <c:v>1675.5</c:v>
                </c:pt>
                <c:pt idx="1432">
                  <c:v>1765.4</c:v>
                </c:pt>
                <c:pt idx="1433">
                  <c:v>1834.76</c:v>
                </c:pt>
                <c:pt idx="1434">
                  <c:v>1888.65</c:v>
                </c:pt>
                <c:pt idx="1435">
                  <c:v>1925.51</c:v>
                </c:pt>
                <c:pt idx="1436">
                  <c:v>1916.56</c:v>
                </c:pt>
                <c:pt idx="1437">
                  <c:v>1884.85</c:v>
                </c:pt>
                <c:pt idx="1438">
                  <c:v>1834.56</c:v>
                </c:pt>
                <c:pt idx="1439">
                  <c:v>1743.21</c:v>
                </c:pt>
                <c:pt idx="1440">
                  <c:v>1651.01</c:v>
                </c:pt>
                <c:pt idx="1441">
                  <c:v>1542.06</c:v>
                </c:pt>
                <c:pt idx="1442">
                  <c:v>1467.82</c:v>
                </c:pt>
                <c:pt idx="1443">
                  <c:v>1401.11</c:v>
                </c:pt>
                <c:pt idx="1444">
                  <c:v>1346.89</c:v>
                </c:pt>
                <c:pt idx="1445">
                  <c:v>1301.73</c:v>
                </c:pt>
                <c:pt idx="1446">
                  <c:v>1286.71</c:v>
                </c:pt>
                <c:pt idx="1447">
                  <c:v>1292.6600000000001</c:v>
                </c:pt>
                <c:pt idx="1448">
                  <c:v>1282.8399999999999</c:v>
                </c:pt>
                <c:pt idx="1449">
                  <c:v>1272.0999999999999</c:v>
                </c:pt>
                <c:pt idx="1450">
                  <c:v>1275.29</c:v>
                </c:pt>
                <c:pt idx="1451">
                  <c:v>1273.32</c:v>
                </c:pt>
                <c:pt idx="1452">
                  <c:v>1255.74</c:v>
                </c:pt>
                <c:pt idx="1453">
                  <c:v>1237.68</c:v>
                </c:pt>
                <c:pt idx="1454">
                  <c:v>1211.3599999999999</c:v>
                </c:pt>
                <c:pt idx="1455">
                  <c:v>1192.5899999999999</c:v>
                </c:pt>
                <c:pt idx="1456">
                  <c:v>1178.76</c:v>
                </c:pt>
                <c:pt idx="1457">
                  <c:v>1137.8900000000001</c:v>
                </c:pt>
                <c:pt idx="1458">
                  <c:v>1133.99</c:v>
                </c:pt>
                <c:pt idx="1459">
                  <c:v>1114.69</c:v>
                </c:pt>
                <c:pt idx="1460">
                  <c:v>1097.8499999999999</c:v>
                </c:pt>
                <c:pt idx="1461">
                  <c:v>1057.55</c:v>
                </c:pt>
                <c:pt idx="1462">
                  <c:v>1038.1300000000001</c:v>
                </c:pt>
                <c:pt idx="1463">
                  <c:v>1014.51</c:v>
                </c:pt>
                <c:pt idx="1464">
                  <c:v>988.14700000000005</c:v>
                </c:pt>
                <c:pt idx="1465">
                  <c:v>964.96799999999996</c:v>
                </c:pt>
                <c:pt idx="1466">
                  <c:v>965.452</c:v>
                </c:pt>
                <c:pt idx="1467">
                  <c:v>950.10900000000004</c:v>
                </c:pt>
                <c:pt idx="1468">
                  <c:v>934.67499999999995</c:v>
                </c:pt>
                <c:pt idx="1469">
                  <c:v>952.90200000000004</c:v>
                </c:pt>
                <c:pt idx="1470">
                  <c:v>981.19</c:v>
                </c:pt>
                <c:pt idx="1471">
                  <c:v>1001.79</c:v>
                </c:pt>
                <c:pt idx="1472">
                  <c:v>1017.41</c:v>
                </c:pt>
                <c:pt idx="1473">
                  <c:v>1014.74</c:v>
                </c:pt>
                <c:pt idx="1474">
                  <c:v>1038.73</c:v>
                </c:pt>
                <c:pt idx="1475">
                  <c:v>1075.26</c:v>
                </c:pt>
                <c:pt idx="1476">
                  <c:v>1073.77</c:v>
                </c:pt>
                <c:pt idx="1477">
                  <c:v>1064.55</c:v>
                </c:pt>
                <c:pt idx="1478">
                  <c:v>1083.4100000000001</c:v>
                </c:pt>
                <c:pt idx="1479">
                  <c:v>1087.8</c:v>
                </c:pt>
                <c:pt idx="1480">
                  <c:v>1093.58</c:v>
                </c:pt>
                <c:pt idx="1481">
                  <c:v>1081.49</c:v>
                </c:pt>
                <c:pt idx="1482">
                  <c:v>1099.98</c:v>
                </c:pt>
                <c:pt idx="1483">
                  <c:v>1108.6500000000001</c:v>
                </c:pt>
                <c:pt idx="1484">
                  <c:v>1112.93</c:v>
                </c:pt>
                <c:pt idx="1485">
                  <c:v>1142.52</c:v>
                </c:pt>
                <c:pt idx="1486">
                  <c:v>1173.44</c:v>
                </c:pt>
                <c:pt idx="1487">
                  <c:v>1184.46</c:v>
                </c:pt>
                <c:pt idx="1488">
                  <c:v>1186.95</c:v>
                </c:pt>
                <c:pt idx="1489">
                  <c:v>1178.3699999999999</c:v>
                </c:pt>
                <c:pt idx="1490">
                  <c:v>1182.33</c:v>
                </c:pt>
                <c:pt idx="1491">
                  <c:v>1179.4000000000001</c:v>
                </c:pt>
                <c:pt idx="1492">
                  <c:v>1147.48</c:v>
                </c:pt>
                <c:pt idx="1493">
                  <c:v>1151.0899999999999</c:v>
                </c:pt>
                <c:pt idx="1494">
                  <c:v>1140.25</c:v>
                </c:pt>
                <c:pt idx="1495">
                  <c:v>1118.68</c:v>
                </c:pt>
                <c:pt idx="1496">
                  <c:v>1100.21</c:v>
                </c:pt>
                <c:pt idx="1497">
                  <c:v>1076.3</c:v>
                </c:pt>
                <c:pt idx="1498">
                  <c:v>1083.3800000000001</c:v>
                </c:pt>
                <c:pt idx="1499">
                  <c:v>1071.53</c:v>
                </c:pt>
                <c:pt idx="1500">
                  <c:v>1054.58</c:v>
                </c:pt>
                <c:pt idx="1501">
                  <c:v>1061.3499999999999</c:v>
                </c:pt>
                <c:pt idx="1502">
                  <c:v>1070.81</c:v>
                </c:pt>
                <c:pt idx="1503">
                  <c:v>1067.74</c:v>
                </c:pt>
                <c:pt idx="1504">
                  <c:v>1052.5</c:v>
                </c:pt>
                <c:pt idx="1505">
                  <c:v>1044.27</c:v>
                </c:pt>
                <c:pt idx="1506">
                  <c:v>1038.8599999999999</c:v>
                </c:pt>
                <c:pt idx="1507">
                  <c:v>1027.8499999999999</c:v>
                </c:pt>
                <c:pt idx="1508">
                  <c:v>1052.4000000000001</c:v>
                </c:pt>
                <c:pt idx="1509">
                  <c:v>1053.49</c:v>
                </c:pt>
                <c:pt idx="1510">
                  <c:v>1067.76</c:v>
                </c:pt>
                <c:pt idx="1511">
                  <c:v>1070.17</c:v>
                </c:pt>
                <c:pt idx="1512">
                  <c:v>1076.3499999999999</c:v>
                </c:pt>
                <c:pt idx="1513">
                  <c:v>1077.46</c:v>
                </c:pt>
                <c:pt idx="1514">
                  <c:v>1078.75</c:v>
                </c:pt>
                <c:pt idx="1515">
                  <c:v>1074.0899999999999</c:v>
                </c:pt>
                <c:pt idx="1516">
                  <c:v>1096.55</c:v>
                </c:pt>
                <c:pt idx="1517">
                  <c:v>1107.26</c:v>
                </c:pt>
                <c:pt idx="1518">
                  <c:v>1097.8399999999999</c:v>
                </c:pt>
                <c:pt idx="1519">
                  <c:v>1092.01</c:v>
                </c:pt>
                <c:pt idx="1520">
                  <c:v>1090.8499999999999</c:v>
                </c:pt>
                <c:pt idx="1521">
                  <c:v>1080.18</c:v>
                </c:pt>
                <c:pt idx="1522">
                  <c:v>1078.22</c:v>
                </c:pt>
                <c:pt idx="1523">
                  <c:v>1089.57</c:v>
                </c:pt>
                <c:pt idx="1524">
                  <c:v>1106.72</c:v>
                </c:pt>
                <c:pt idx="1525">
                  <c:v>1105.97</c:v>
                </c:pt>
                <c:pt idx="1526">
                  <c:v>1104.55</c:v>
                </c:pt>
                <c:pt idx="1527">
                  <c:v>1121.19</c:v>
                </c:pt>
                <c:pt idx="1528">
                  <c:v>1131.17</c:v>
                </c:pt>
                <c:pt idx="1529">
                  <c:v>1146.47</c:v>
                </c:pt>
                <c:pt idx="1530">
                  <c:v>1164.9000000000001</c:v>
                </c:pt>
                <c:pt idx="1531">
                  <c:v>1180.71</c:v>
                </c:pt>
                <c:pt idx="1532">
                  <c:v>1196.3</c:v>
                </c:pt>
                <c:pt idx="1533">
                  <c:v>1205.8499999999999</c:v>
                </c:pt>
                <c:pt idx="1534">
                  <c:v>1224.53</c:v>
                </c:pt>
                <c:pt idx="1535">
                  <c:v>1234.45</c:v>
                </c:pt>
                <c:pt idx="1536">
                  <c:v>1234.03</c:v>
                </c:pt>
                <c:pt idx="1537">
                  <c:v>1244.28</c:v>
                </c:pt>
                <c:pt idx="1538">
                  <c:v>1279.6600000000001</c:v>
                </c:pt>
                <c:pt idx="1539">
                  <c:v>1301.56</c:v>
                </c:pt>
                <c:pt idx="1540">
                  <c:v>1314.11</c:v>
                </c:pt>
                <c:pt idx="1541">
                  <c:v>1331.58</c:v>
                </c:pt>
                <c:pt idx="1542">
                  <c:v>1340.28</c:v>
                </c:pt>
                <c:pt idx="1543">
                  <c:v>1372.14</c:v>
                </c:pt>
                <c:pt idx="1544">
                  <c:v>1386.28</c:v>
                </c:pt>
                <c:pt idx="1545">
                  <c:v>1405.83</c:v>
                </c:pt>
                <c:pt idx="1546">
                  <c:v>1431.76</c:v>
                </c:pt>
                <c:pt idx="1547">
                  <c:v>1457.37</c:v>
                </c:pt>
                <c:pt idx="1548">
                  <c:v>1503.41</c:v>
                </c:pt>
                <c:pt idx="1549">
                  <c:v>1577.22</c:v>
                </c:pt>
                <c:pt idx="1550">
                  <c:v>1676.71</c:v>
                </c:pt>
                <c:pt idx="1551">
                  <c:v>1764</c:v>
                </c:pt>
                <c:pt idx="1552">
                  <c:v>1835.97</c:v>
                </c:pt>
                <c:pt idx="1553">
                  <c:v>1904.87</c:v>
                </c:pt>
                <c:pt idx="1554">
                  <c:v>1952.38</c:v>
                </c:pt>
                <c:pt idx="1555">
                  <c:v>1951.15</c:v>
                </c:pt>
                <c:pt idx="1556">
                  <c:v>1926.93</c:v>
                </c:pt>
                <c:pt idx="1557">
                  <c:v>1861.54</c:v>
                </c:pt>
                <c:pt idx="1558">
                  <c:v>1755.79</c:v>
                </c:pt>
                <c:pt idx="1559">
                  <c:v>1622.86</c:v>
                </c:pt>
                <c:pt idx="1560">
                  <c:v>1491.76</c:v>
                </c:pt>
                <c:pt idx="1561">
                  <c:v>1368.17</c:v>
                </c:pt>
                <c:pt idx="1562">
                  <c:v>1251.4000000000001</c:v>
                </c:pt>
                <c:pt idx="1563">
                  <c:v>1119.42</c:v>
                </c:pt>
                <c:pt idx="1564">
                  <c:v>1036.29</c:v>
                </c:pt>
                <c:pt idx="1565">
                  <c:v>988.39800000000002</c:v>
                </c:pt>
                <c:pt idx="1566">
                  <c:v>962.95500000000004</c:v>
                </c:pt>
                <c:pt idx="1567">
                  <c:v>949.73900000000003</c:v>
                </c:pt>
                <c:pt idx="1568">
                  <c:v>939.46299999999997</c:v>
                </c:pt>
                <c:pt idx="1569">
                  <c:v>943.202</c:v>
                </c:pt>
                <c:pt idx="1570">
                  <c:v>959.71600000000001</c:v>
                </c:pt>
                <c:pt idx="1571">
                  <c:v>965.55600000000004</c:v>
                </c:pt>
                <c:pt idx="1572">
                  <c:v>965.87699999999995</c:v>
                </c:pt>
                <c:pt idx="1573">
                  <c:v>970.69500000000005</c:v>
                </c:pt>
                <c:pt idx="1574">
                  <c:v>980.16200000000003</c:v>
                </c:pt>
                <c:pt idx="1575">
                  <c:v>973.44200000000001</c:v>
                </c:pt>
                <c:pt idx="1576">
                  <c:v>979.04</c:v>
                </c:pt>
                <c:pt idx="1577">
                  <c:v>999.99800000000005</c:v>
                </c:pt>
                <c:pt idx="1578">
                  <c:v>998.44799999999998</c:v>
                </c:pt>
                <c:pt idx="1579">
                  <c:v>974.726</c:v>
                </c:pt>
                <c:pt idx="1580">
                  <c:v>967.99900000000002</c:v>
                </c:pt>
                <c:pt idx="1581">
                  <c:v>964.18600000000004</c:v>
                </c:pt>
                <c:pt idx="1582">
                  <c:v>940.76700000000005</c:v>
                </c:pt>
                <c:pt idx="1583">
                  <c:v>949.97500000000002</c:v>
                </c:pt>
                <c:pt idx="1584">
                  <c:v>936.22699999999998</c:v>
                </c:pt>
                <c:pt idx="1585">
                  <c:v>926.65099999999995</c:v>
                </c:pt>
                <c:pt idx="1586">
                  <c:v>924.75400000000002</c:v>
                </c:pt>
                <c:pt idx="1587">
                  <c:v>918.85699999999997</c:v>
                </c:pt>
                <c:pt idx="1588">
                  <c:v>890.07299999999998</c:v>
                </c:pt>
                <c:pt idx="1589">
                  <c:v>880.58399999999995</c:v>
                </c:pt>
                <c:pt idx="1590">
                  <c:v>872.81</c:v>
                </c:pt>
                <c:pt idx="1591">
                  <c:v>840.42600000000004</c:v>
                </c:pt>
                <c:pt idx="1592">
                  <c:v>844.95600000000002</c:v>
                </c:pt>
                <c:pt idx="1593">
                  <c:v>860.25099999999998</c:v>
                </c:pt>
                <c:pt idx="1594">
                  <c:v>870.81399999999996</c:v>
                </c:pt>
                <c:pt idx="1595">
                  <c:v>868.82</c:v>
                </c:pt>
                <c:pt idx="1596">
                  <c:v>890.60799999999995</c:v>
                </c:pt>
                <c:pt idx="1597">
                  <c:v>901.34199999999998</c:v>
                </c:pt>
                <c:pt idx="1598">
                  <c:v>927.55200000000002</c:v>
                </c:pt>
                <c:pt idx="1599">
                  <c:v>945.12199999999996</c:v>
                </c:pt>
                <c:pt idx="1600">
                  <c:v>949.38900000000001</c:v>
                </c:pt>
                <c:pt idx="1601">
                  <c:v>955.404</c:v>
                </c:pt>
                <c:pt idx="1602">
                  <c:v>960.18100000000004</c:v>
                </c:pt>
                <c:pt idx="1603">
                  <c:v>958.673</c:v>
                </c:pt>
                <c:pt idx="1604">
                  <c:v>949.49</c:v>
                </c:pt>
                <c:pt idx="1605">
                  <c:v>957.5</c:v>
                </c:pt>
                <c:pt idx="1606">
                  <c:v>956.05399999999997</c:v>
                </c:pt>
                <c:pt idx="1607">
                  <c:v>944.22299999999996</c:v>
                </c:pt>
                <c:pt idx="1608">
                  <c:v>960.94600000000003</c:v>
                </c:pt>
                <c:pt idx="1609">
                  <c:v>971.15800000000002</c:v>
                </c:pt>
                <c:pt idx="1610">
                  <c:v>976.14499999999998</c:v>
                </c:pt>
                <c:pt idx="1611">
                  <c:v>993.77599999999995</c:v>
                </c:pt>
                <c:pt idx="1612">
                  <c:v>1007.02</c:v>
                </c:pt>
                <c:pt idx="1613">
                  <c:v>1008.01</c:v>
                </c:pt>
                <c:pt idx="1614">
                  <c:v>1031.96</c:v>
                </c:pt>
                <c:pt idx="1615">
                  <c:v>1036.8</c:v>
                </c:pt>
                <c:pt idx="1616">
                  <c:v>1031.98</c:v>
                </c:pt>
                <c:pt idx="1617">
                  <c:v>1016.25</c:v>
                </c:pt>
                <c:pt idx="1618">
                  <c:v>1023.83</c:v>
                </c:pt>
                <c:pt idx="1619">
                  <c:v>1033.54</c:v>
                </c:pt>
                <c:pt idx="1620">
                  <c:v>1039.19</c:v>
                </c:pt>
                <c:pt idx="1621">
                  <c:v>1032.0999999999999</c:v>
                </c:pt>
                <c:pt idx="1622">
                  <c:v>1040.81</c:v>
                </c:pt>
                <c:pt idx="1623">
                  <c:v>1050.8499999999999</c:v>
                </c:pt>
                <c:pt idx="1624">
                  <c:v>1075.1099999999999</c:v>
                </c:pt>
                <c:pt idx="1625">
                  <c:v>1064.95</c:v>
                </c:pt>
                <c:pt idx="1626">
                  <c:v>1063.58</c:v>
                </c:pt>
                <c:pt idx="1627">
                  <c:v>1082.67</c:v>
                </c:pt>
                <c:pt idx="1628">
                  <c:v>1070.53</c:v>
                </c:pt>
                <c:pt idx="1629">
                  <c:v>1078.23</c:v>
                </c:pt>
                <c:pt idx="1630">
                  <c:v>1066.6500000000001</c:v>
                </c:pt>
                <c:pt idx="1631">
                  <c:v>1033.08</c:v>
                </c:pt>
                <c:pt idx="1632">
                  <c:v>990.33900000000006</c:v>
                </c:pt>
                <c:pt idx="1633">
                  <c:v>983.75300000000004</c:v>
                </c:pt>
                <c:pt idx="1634">
                  <c:v>965.45600000000002</c:v>
                </c:pt>
                <c:pt idx="1635">
                  <c:v>944.33500000000004</c:v>
                </c:pt>
                <c:pt idx="1636">
                  <c:v>909.35599999999999</c:v>
                </c:pt>
                <c:pt idx="1637">
                  <c:v>874.32299999999998</c:v>
                </c:pt>
                <c:pt idx="1638">
                  <c:v>848.21600000000001</c:v>
                </c:pt>
                <c:pt idx="1639">
                  <c:v>821.53499999999997</c:v>
                </c:pt>
                <c:pt idx="1640">
                  <c:v>811.26599999999996</c:v>
                </c:pt>
                <c:pt idx="1641">
                  <c:v>775.73</c:v>
                </c:pt>
                <c:pt idx="1642">
                  <c:v>782.36300000000006</c:v>
                </c:pt>
                <c:pt idx="1643">
                  <c:v>776.71100000000001</c:v>
                </c:pt>
                <c:pt idx="1644">
                  <c:v>751.16200000000003</c:v>
                </c:pt>
                <c:pt idx="1645">
                  <c:v>742.25</c:v>
                </c:pt>
                <c:pt idx="1646">
                  <c:v>722.28</c:v>
                </c:pt>
                <c:pt idx="1647">
                  <c:v>699.06299999999999</c:v>
                </c:pt>
                <c:pt idx="1648">
                  <c:v>703.95</c:v>
                </c:pt>
                <c:pt idx="1649">
                  <c:v>721.33100000000002</c:v>
                </c:pt>
                <c:pt idx="1650">
                  <c:v>738.76</c:v>
                </c:pt>
                <c:pt idx="1651">
                  <c:v>737.13</c:v>
                </c:pt>
                <c:pt idx="1652">
                  <c:v>708.69500000000005</c:v>
                </c:pt>
                <c:pt idx="1653">
                  <c:v>672.572</c:v>
                </c:pt>
                <c:pt idx="1654">
                  <c:v>648.09500000000003</c:v>
                </c:pt>
                <c:pt idx="1655">
                  <c:v>639.07100000000003</c:v>
                </c:pt>
                <c:pt idx="1656">
                  <c:v>632.08399999999995</c:v>
                </c:pt>
                <c:pt idx="1657">
                  <c:v>626.13599999999997</c:v>
                </c:pt>
                <c:pt idx="1658">
                  <c:v>624.92200000000003</c:v>
                </c:pt>
                <c:pt idx="1659">
                  <c:v>599.72900000000004</c:v>
                </c:pt>
                <c:pt idx="1660">
                  <c:v>590.63800000000003</c:v>
                </c:pt>
                <c:pt idx="1661">
                  <c:v>597.86</c:v>
                </c:pt>
                <c:pt idx="1662">
                  <c:v>599.24400000000003</c:v>
                </c:pt>
                <c:pt idx="1663">
                  <c:v>595.74199999999996</c:v>
                </c:pt>
                <c:pt idx="1664">
                  <c:v>602.48099999999999</c:v>
                </c:pt>
                <c:pt idx="1665">
                  <c:v>595.21500000000003</c:v>
                </c:pt>
                <c:pt idx="1666">
                  <c:v>598.02099999999996</c:v>
                </c:pt>
                <c:pt idx="1667">
                  <c:v>565.62099999999998</c:v>
                </c:pt>
                <c:pt idx="1668">
                  <c:v>552.57000000000005</c:v>
                </c:pt>
                <c:pt idx="1669">
                  <c:v>536.64300000000003</c:v>
                </c:pt>
                <c:pt idx="1670">
                  <c:v>544.23400000000004</c:v>
                </c:pt>
                <c:pt idx="1671">
                  <c:v>533.08500000000004</c:v>
                </c:pt>
                <c:pt idx="1672">
                  <c:v>523.43700000000001</c:v>
                </c:pt>
                <c:pt idx="1673">
                  <c:v>516.077</c:v>
                </c:pt>
                <c:pt idx="1674">
                  <c:v>495.58600000000001</c:v>
                </c:pt>
                <c:pt idx="1675">
                  <c:v>488.50700000000001</c:v>
                </c:pt>
                <c:pt idx="1676">
                  <c:v>492.84</c:v>
                </c:pt>
                <c:pt idx="1677">
                  <c:v>506.48700000000002</c:v>
                </c:pt>
                <c:pt idx="1678">
                  <c:v>500.45600000000002</c:v>
                </c:pt>
                <c:pt idx="1679">
                  <c:v>512.12699999999995</c:v>
                </c:pt>
                <c:pt idx="1680">
                  <c:v>510.05700000000002</c:v>
                </c:pt>
                <c:pt idx="1681">
                  <c:v>505.39499999999998</c:v>
                </c:pt>
                <c:pt idx="1682">
                  <c:v>515.32399999999996</c:v>
                </c:pt>
                <c:pt idx="1683">
                  <c:v>525.93299999999999</c:v>
                </c:pt>
                <c:pt idx="1684">
                  <c:v>533.96299999999997</c:v>
                </c:pt>
                <c:pt idx="1685">
                  <c:v>535.56100000000004</c:v>
                </c:pt>
                <c:pt idx="1686">
                  <c:v>540.53700000000003</c:v>
                </c:pt>
                <c:pt idx="1687">
                  <c:v>529.16099999999994</c:v>
                </c:pt>
                <c:pt idx="1688">
                  <c:v>512.48</c:v>
                </c:pt>
                <c:pt idx="1689">
                  <c:v>507.55500000000001</c:v>
                </c:pt>
                <c:pt idx="1690">
                  <c:v>493.32</c:v>
                </c:pt>
                <c:pt idx="1691">
                  <c:v>487.68900000000002</c:v>
                </c:pt>
                <c:pt idx="1692">
                  <c:v>482.072</c:v>
                </c:pt>
                <c:pt idx="1693">
                  <c:v>481.93400000000003</c:v>
                </c:pt>
                <c:pt idx="1694">
                  <c:v>468.28199999999998</c:v>
                </c:pt>
                <c:pt idx="1695">
                  <c:v>467.108</c:v>
                </c:pt>
                <c:pt idx="1696">
                  <c:v>452.46</c:v>
                </c:pt>
                <c:pt idx="1697">
                  <c:v>451.39600000000002</c:v>
                </c:pt>
                <c:pt idx="1698">
                  <c:v>454.92</c:v>
                </c:pt>
                <c:pt idx="1699">
                  <c:v>445.67899999999997</c:v>
                </c:pt>
                <c:pt idx="1700">
                  <c:v>428.23500000000001</c:v>
                </c:pt>
                <c:pt idx="1701">
                  <c:v>419.267</c:v>
                </c:pt>
                <c:pt idx="1702">
                  <c:v>392.94</c:v>
                </c:pt>
                <c:pt idx="1703">
                  <c:v>362.84399999999999</c:v>
                </c:pt>
                <c:pt idx="1704">
                  <c:v>347.94499999999999</c:v>
                </c:pt>
                <c:pt idx="1705">
                  <c:v>339.988</c:v>
                </c:pt>
                <c:pt idx="1706">
                  <c:v>306.02100000000002</c:v>
                </c:pt>
                <c:pt idx="1707">
                  <c:v>291.36</c:v>
                </c:pt>
                <c:pt idx="1708">
                  <c:v>257.834</c:v>
                </c:pt>
                <c:pt idx="1709">
                  <c:v>233.233</c:v>
                </c:pt>
                <c:pt idx="1710">
                  <c:v>214.12899999999999</c:v>
                </c:pt>
                <c:pt idx="1711">
                  <c:v>193.434</c:v>
                </c:pt>
                <c:pt idx="1712">
                  <c:v>176.87799999999999</c:v>
                </c:pt>
                <c:pt idx="1713">
                  <c:v>167.67500000000001</c:v>
                </c:pt>
                <c:pt idx="1714">
                  <c:v>153.05600000000001</c:v>
                </c:pt>
                <c:pt idx="1715">
                  <c:v>126.346</c:v>
                </c:pt>
                <c:pt idx="1716">
                  <c:v>101.08</c:v>
                </c:pt>
                <c:pt idx="1717">
                  <c:v>74.0595</c:v>
                </c:pt>
                <c:pt idx="1718">
                  <c:v>39.311599999999999</c:v>
                </c:pt>
                <c:pt idx="1719">
                  <c:v>20.648599999999998</c:v>
                </c:pt>
                <c:pt idx="1720">
                  <c:v>13.88</c:v>
                </c:pt>
                <c:pt idx="1721" formatCode="0.00E+00">
                  <c:v>9.0949500000000005E-13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527488"/>
        <c:axId val="78554240"/>
      </c:scatterChart>
      <c:valAx>
        <c:axId val="78527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8554240"/>
        <c:crosses val="autoZero"/>
        <c:crossBetween val="midCat"/>
      </c:valAx>
      <c:valAx>
        <c:axId val="78554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#,##0.00" sourceLinked="0"/>
        <c:majorTickMark val="none"/>
        <c:minorTickMark val="none"/>
        <c:tickLblPos val="nextTo"/>
        <c:crossAx val="785274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Olivine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Olivine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1261.47</c:v>
                </c:pt>
                <c:pt idx="1">
                  <c:v>1226.73</c:v>
                </c:pt>
                <c:pt idx="2">
                  <c:v>1189.52</c:v>
                </c:pt>
                <c:pt idx="3">
                  <c:v>1160.22</c:v>
                </c:pt>
                <c:pt idx="4">
                  <c:v>1138.58</c:v>
                </c:pt>
                <c:pt idx="5">
                  <c:v>1130.44</c:v>
                </c:pt>
                <c:pt idx="6">
                  <c:v>1129.54</c:v>
                </c:pt>
                <c:pt idx="7">
                  <c:v>1125.52</c:v>
                </c:pt>
                <c:pt idx="8">
                  <c:v>1134.5999999999999</c:v>
                </c:pt>
                <c:pt idx="9">
                  <c:v>1151.5999999999999</c:v>
                </c:pt>
                <c:pt idx="10">
                  <c:v>1142.07</c:v>
                </c:pt>
                <c:pt idx="11">
                  <c:v>1140.1400000000001</c:v>
                </c:pt>
                <c:pt idx="12">
                  <c:v>1157.6600000000001</c:v>
                </c:pt>
                <c:pt idx="13">
                  <c:v>1135.47</c:v>
                </c:pt>
                <c:pt idx="14">
                  <c:v>1143.06</c:v>
                </c:pt>
                <c:pt idx="15">
                  <c:v>1142.3900000000001</c:v>
                </c:pt>
                <c:pt idx="16">
                  <c:v>1146.6099999999999</c:v>
                </c:pt>
                <c:pt idx="17">
                  <c:v>1134.01</c:v>
                </c:pt>
                <c:pt idx="18">
                  <c:v>1123.03</c:v>
                </c:pt>
                <c:pt idx="19">
                  <c:v>1127.9000000000001</c:v>
                </c:pt>
                <c:pt idx="20">
                  <c:v>1123.47</c:v>
                </c:pt>
                <c:pt idx="21">
                  <c:v>1106.27</c:v>
                </c:pt>
                <c:pt idx="22">
                  <c:v>1100.21</c:v>
                </c:pt>
                <c:pt idx="23">
                  <c:v>1081.3</c:v>
                </c:pt>
                <c:pt idx="24">
                  <c:v>1077.3900000000001</c:v>
                </c:pt>
                <c:pt idx="25">
                  <c:v>1075.8</c:v>
                </c:pt>
                <c:pt idx="26">
                  <c:v>1077.75</c:v>
                </c:pt>
                <c:pt idx="27">
                  <c:v>1071.45</c:v>
                </c:pt>
                <c:pt idx="28">
                  <c:v>1077.5899999999999</c:v>
                </c:pt>
                <c:pt idx="29">
                  <c:v>1050.79</c:v>
                </c:pt>
                <c:pt idx="30">
                  <c:v>1058.22</c:v>
                </c:pt>
                <c:pt idx="31">
                  <c:v>1045.74</c:v>
                </c:pt>
                <c:pt idx="32">
                  <c:v>1051.1199999999999</c:v>
                </c:pt>
                <c:pt idx="33">
                  <c:v>1047.05</c:v>
                </c:pt>
                <c:pt idx="34">
                  <c:v>1034.95</c:v>
                </c:pt>
                <c:pt idx="35">
                  <c:v>1037.1600000000001</c:v>
                </c:pt>
                <c:pt idx="36">
                  <c:v>1027.29</c:v>
                </c:pt>
                <c:pt idx="37">
                  <c:v>1022</c:v>
                </c:pt>
                <c:pt idx="38">
                  <c:v>1029.46</c:v>
                </c:pt>
                <c:pt idx="39">
                  <c:v>1041.6300000000001</c:v>
                </c:pt>
                <c:pt idx="40">
                  <c:v>1050.6199999999999</c:v>
                </c:pt>
                <c:pt idx="41">
                  <c:v>1056.8900000000001</c:v>
                </c:pt>
                <c:pt idx="42">
                  <c:v>1057.26</c:v>
                </c:pt>
                <c:pt idx="43">
                  <c:v>1049.6600000000001</c:v>
                </c:pt>
                <c:pt idx="44">
                  <c:v>1059.58</c:v>
                </c:pt>
                <c:pt idx="45">
                  <c:v>1050.33</c:v>
                </c:pt>
                <c:pt idx="46">
                  <c:v>1054.03</c:v>
                </c:pt>
                <c:pt idx="47">
                  <c:v>1041.3499999999999</c:v>
                </c:pt>
                <c:pt idx="48">
                  <c:v>1037.17</c:v>
                </c:pt>
                <c:pt idx="49">
                  <c:v>1022.7</c:v>
                </c:pt>
                <c:pt idx="50">
                  <c:v>1011.84</c:v>
                </c:pt>
                <c:pt idx="51">
                  <c:v>997.64400000000001</c:v>
                </c:pt>
                <c:pt idx="52">
                  <c:v>1005.81</c:v>
                </c:pt>
                <c:pt idx="53">
                  <c:v>1003.16</c:v>
                </c:pt>
                <c:pt idx="54">
                  <c:v>1002.42</c:v>
                </c:pt>
                <c:pt idx="55">
                  <c:v>1012.12</c:v>
                </c:pt>
                <c:pt idx="56">
                  <c:v>1003.22</c:v>
                </c:pt>
                <c:pt idx="57">
                  <c:v>995.62199999999996</c:v>
                </c:pt>
                <c:pt idx="58">
                  <c:v>989.63900000000001</c:v>
                </c:pt>
                <c:pt idx="59">
                  <c:v>982.39700000000005</c:v>
                </c:pt>
                <c:pt idx="60">
                  <c:v>991.66</c:v>
                </c:pt>
                <c:pt idx="61">
                  <c:v>981.74099999999999</c:v>
                </c:pt>
                <c:pt idx="62">
                  <c:v>974.59</c:v>
                </c:pt>
                <c:pt idx="63">
                  <c:v>965.71600000000001</c:v>
                </c:pt>
                <c:pt idx="64">
                  <c:v>964.82399999999996</c:v>
                </c:pt>
                <c:pt idx="65">
                  <c:v>951.16300000000001</c:v>
                </c:pt>
                <c:pt idx="66">
                  <c:v>952.423</c:v>
                </c:pt>
                <c:pt idx="67">
                  <c:v>948.28599999999994</c:v>
                </c:pt>
                <c:pt idx="68">
                  <c:v>972.452</c:v>
                </c:pt>
                <c:pt idx="69">
                  <c:v>965.83699999999999</c:v>
                </c:pt>
                <c:pt idx="70">
                  <c:v>983.452</c:v>
                </c:pt>
                <c:pt idx="71">
                  <c:v>991.11599999999999</c:v>
                </c:pt>
                <c:pt idx="72">
                  <c:v>994.37599999999998</c:v>
                </c:pt>
                <c:pt idx="73">
                  <c:v>988.96500000000003</c:v>
                </c:pt>
                <c:pt idx="74">
                  <c:v>1005.8</c:v>
                </c:pt>
                <c:pt idx="75">
                  <c:v>984.125</c:v>
                </c:pt>
                <c:pt idx="76">
                  <c:v>974.26900000000001</c:v>
                </c:pt>
                <c:pt idx="77">
                  <c:v>970.46500000000003</c:v>
                </c:pt>
                <c:pt idx="78">
                  <c:v>957.36300000000006</c:v>
                </c:pt>
                <c:pt idx="79">
                  <c:v>944.20299999999997</c:v>
                </c:pt>
                <c:pt idx="80">
                  <c:v>934.41</c:v>
                </c:pt>
                <c:pt idx="81">
                  <c:v>939.423</c:v>
                </c:pt>
                <c:pt idx="82">
                  <c:v>960.05799999999999</c:v>
                </c:pt>
                <c:pt idx="83">
                  <c:v>963.00900000000001</c:v>
                </c:pt>
                <c:pt idx="84">
                  <c:v>968.56500000000005</c:v>
                </c:pt>
                <c:pt idx="85">
                  <c:v>959.40700000000004</c:v>
                </c:pt>
                <c:pt idx="86">
                  <c:v>976.40899999999999</c:v>
                </c:pt>
                <c:pt idx="87">
                  <c:v>981.92100000000005</c:v>
                </c:pt>
                <c:pt idx="88">
                  <c:v>989.28200000000004</c:v>
                </c:pt>
                <c:pt idx="89">
                  <c:v>995.09100000000001</c:v>
                </c:pt>
                <c:pt idx="90">
                  <c:v>994.49599999999998</c:v>
                </c:pt>
                <c:pt idx="91">
                  <c:v>951.28099999999995</c:v>
                </c:pt>
                <c:pt idx="92">
                  <c:v>946.56700000000001</c:v>
                </c:pt>
                <c:pt idx="93">
                  <c:v>945.17899999999997</c:v>
                </c:pt>
                <c:pt idx="94">
                  <c:v>930.58900000000006</c:v>
                </c:pt>
                <c:pt idx="95">
                  <c:v>921.45500000000004</c:v>
                </c:pt>
                <c:pt idx="96">
                  <c:v>915.84</c:v>
                </c:pt>
                <c:pt idx="97">
                  <c:v>929.45399999999995</c:v>
                </c:pt>
                <c:pt idx="98">
                  <c:v>925.68100000000004</c:v>
                </c:pt>
                <c:pt idx="99">
                  <c:v>911.346</c:v>
                </c:pt>
                <c:pt idx="100">
                  <c:v>911.11099999999999</c:v>
                </c:pt>
                <c:pt idx="101">
                  <c:v>916.495</c:v>
                </c:pt>
                <c:pt idx="102">
                  <c:v>920.21600000000001</c:v>
                </c:pt>
                <c:pt idx="103">
                  <c:v>922.23699999999997</c:v>
                </c:pt>
                <c:pt idx="104">
                  <c:v>918.34900000000005</c:v>
                </c:pt>
                <c:pt idx="105">
                  <c:v>927.06399999999996</c:v>
                </c:pt>
                <c:pt idx="106">
                  <c:v>927.87699999999995</c:v>
                </c:pt>
                <c:pt idx="107">
                  <c:v>918.33</c:v>
                </c:pt>
                <c:pt idx="108">
                  <c:v>935.94</c:v>
                </c:pt>
                <c:pt idx="109">
                  <c:v>938.47</c:v>
                </c:pt>
                <c:pt idx="110">
                  <c:v>939.1</c:v>
                </c:pt>
                <c:pt idx="111">
                  <c:v>942.73400000000004</c:v>
                </c:pt>
                <c:pt idx="112">
                  <c:v>955.01</c:v>
                </c:pt>
                <c:pt idx="113">
                  <c:v>956.92200000000003</c:v>
                </c:pt>
                <c:pt idx="114">
                  <c:v>951.00400000000002</c:v>
                </c:pt>
                <c:pt idx="115">
                  <c:v>947.58100000000002</c:v>
                </c:pt>
                <c:pt idx="116">
                  <c:v>951.30799999999999</c:v>
                </c:pt>
                <c:pt idx="117">
                  <c:v>956.78300000000002</c:v>
                </c:pt>
                <c:pt idx="118">
                  <c:v>954.83299999999997</c:v>
                </c:pt>
                <c:pt idx="119">
                  <c:v>953.22199999999998</c:v>
                </c:pt>
                <c:pt idx="120">
                  <c:v>964.78</c:v>
                </c:pt>
                <c:pt idx="121">
                  <c:v>979.70899999999995</c:v>
                </c:pt>
                <c:pt idx="122">
                  <c:v>977.96199999999999</c:v>
                </c:pt>
                <c:pt idx="123">
                  <c:v>966.38699999999994</c:v>
                </c:pt>
                <c:pt idx="124">
                  <c:v>967.26499999999999</c:v>
                </c:pt>
                <c:pt idx="125">
                  <c:v>952.99800000000005</c:v>
                </c:pt>
                <c:pt idx="126">
                  <c:v>940.47400000000005</c:v>
                </c:pt>
                <c:pt idx="127">
                  <c:v>934.92200000000003</c:v>
                </c:pt>
                <c:pt idx="128">
                  <c:v>919.39700000000005</c:v>
                </c:pt>
                <c:pt idx="129">
                  <c:v>891.26900000000001</c:v>
                </c:pt>
                <c:pt idx="130">
                  <c:v>883.678</c:v>
                </c:pt>
                <c:pt idx="131">
                  <c:v>872.048</c:v>
                </c:pt>
                <c:pt idx="132">
                  <c:v>862.89200000000005</c:v>
                </c:pt>
                <c:pt idx="133">
                  <c:v>865.27499999999998</c:v>
                </c:pt>
                <c:pt idx="134">
                  <c:v>871.50900000000001</c:v>
                </c:pt>
                <c:pt idx="135">
                  <c:v>880.93899999999996</c:v>
                </c:pt>
                <c:pt idx="136">
                  <c:v>900.04200000000003</c:v>
                </c:pt>
                <c:pt idx="137">
                  <c:v>911.44799999999998</c:v>
                </c:pt>
                <c:pt idx="138">
                  <c:v>915.00699999999995</c:v>
                </c:pt>
                <c:pt idx="139">
                  <c:v>916.97199999999998</c:v>
                </c:pt>
                <c:pt idx="140">
                  <c:v>915.67499999999995</c:v>
                </c:pt>
                <c:pt idx="141">
                  <c:v>935.70699999999999</c:v>
                </c:pt>
                <c:pt idx="142">
                  <c:v>933.31</c:v>
                </c:pt>
                <c:pt idx="143">
                  <c:v>940.46199999999999</c:v>
                </c:pt>
                <c:pt idx="144">
                  <c:v>940.4</c:v>
                </c:pt>
                <c:pt idx="145">
                  <c:v>952.26</c:v>
                </c:pt>
                <c:pt idx="146">
                  <c:v>969.93</c:v>
                </c:pt>
                <c:pt idx="147">
                  <c:v>975.447</c:v>
                </c:pt>
                <c:pt idx="148">
                  <c:v>973.03300000000002</c:v>
                </c:pt>
                <c:pt idx="149">
                  <c:v>969.26</c:v>
                </c:pt>
                <c:pt idx="150">
                  <c:v>973.30600000000004</c:v>
                </c:pt>
                <c:pt idx="151">
                  <c:v>977.14099999999996</c:v>
                </c:pt>
                <c:pt idx="152">
                  <c:v>977.95100000000002</c:v>
                </c:pt>
                <c:pt idx="153">
                  <c:v>965.21699999999998</c:v>
                </c:pt>
                <c:pt idx="154">
                  <c:v>950.25</c:v>
                </c:pt>
                <c:pt idx="155">
                  <c:v>941.05</c:v>
                </c:pt>
                <c:pt idx="156">
                  <c:v>941.06799999999998</c:v>
                </c:pt>
                <c:pt idx="157">
                  <c:v>955.56</c:v>
                </c:pt>
                <c:pt idx="158">
                  <c:v>950.51300000000003</c:v>
                </c:pt>
                <c:pt idx="159">
                  <c:v>946.64800000000002</c:v>
                </c:pt>
                <c:pt idx="160">
                  <c:v>936.10599999999999</c:v>
                </c:pt>
                <c:pt idx="161">
                  <c:v>940.83199999999999</c:v>
                </c:pt>
                <c:pt idx="162">
                  <c:v>943.94899999999996</c:v>
                </c:pt>
                <c:pt idx="163">
                  <c:v>952.86</c:v>
                </c:pt>
                <c:pt idx="164">
                  <c:v>943.85799999999995</c:v>
                </c:pt>
                <c:pt idx="165">
                  <c:v>941.92499999999995</c:v>
                </c:pt>
                <c:pt idx="166">
                  <c:v>942.85599999999999</c:v>
                </c:pt>
                <c:pt idx="167">
                  <c:v>947.89499999999998</c:v>
                </c:pt>
                <c:pt idx="168">
                  <c:v>937.95299999999997</c:v>
                </c:pt>
                <c:pt idx="169">
                  <c:v>920.24199999999996</c:v>
                </c:pt>
                <c:pt idx="170">
                  <c:v>923.69399999999996</c:v>
                </c:pt>
                <c:pt idx="171">
                  <c:v>934.27</c:v>
                </c:pt>
                <c:pt idx="172">
                  <c:v>943.41200000000003</c:v>
                </c:pt>
                <c:pt idx="173">
                  <c:v>954.06</c:v>
                </c:pt>
                <c:pt idx="174">
                  <c:v>959.82399999999996</c:v>
                </c:pt>
                <c:pt idx="175">
                  <c:v>966.02700000000004</c:v>
                </c:pt>
                <c:pt idx="176">
                  <c:v>979.67</c:v>
                </c:pt>
                <c:pt idx="177">
                  <c:v>987.15599999999995</c:v>
                </c:pt>
                <c:pt idx="178">
                  <c:v>995.20100000000002</c:v>
                </c:pt>
                <c:pt idx="179">
                  <c:v>999.02</c:v>
                </c:pt>
                <c:pt idx="180">
                  <c:v>985.89300000000003</c:v>
                </c:pt>
                <c:pt idx="181">
                  <c:v>984.24599999999998</c:v>
                </c:pt>
                <c:pt idx="182">
                  <c:v>970.56799999999998</c:v>
                </c:pt>
                <c:pt idx="183">
                  <c:v>952.154</c:v>
                </c:pt>
                <c:pt idx="184">
                  <c:v>909.00699999999995</c:v>
                </c:pt>
                <c:pt idx="185">
                  <c:v>901.52800000000002</c:v>
                </c:pt>
                <c:pt idx="186">
                  <c:v>899.255</c:v>
                </c:pt>
                <c:pt idx="187">
                  <c:v>895.13400000000001</c:v>
                </c:pt>
                <c:pt idx="188">
                  <c:v>885.21699999999998</c:v>
                </c:pt>
                <c:pt idx="189">
                  <c:v>883.25300000000004</c:v>
                </c:pt>
                <c:pt idx="190">
                  <c:v>875.23699999999997</c:v>
                </c:pt>
                <c:pt idx="191">
                  <c:v>879.75800000000004</c:v>
                </c:pt>
                <c:pt idx="192">
                  <c:v>881.05799999999999</c:v>
                </c:pt>
                <c:pt idx="193">
                  <c:v>880.92100000000005</c:v>
                </c:pt>
                <c:pt idx="194">
                  <c:v>872.346</c:v>
                </c:pt>
                <c:pt idx="195">
                  <c:v>870.726</c:v>
                </c:pt>
                <c:pt idx="196">
                  <c:v>868.64499999999998</c:v>
                </c:pt>
                <c:pt idx="197">
                  <c:v>886.91499999999996</c:v>
                </c:pt>
                <c:pt idx="198">
                  <c:v>878.18100000000004</c:v>
                </c:pt>
                <c:pt idx="199">
                  <c:v>870.65899999999999</c:v>
                </c:pt>
                <c:pt idx="200">
                  <c:v>860.06</c:v>
                </c:pt>
                <c:pt idx="201">
                  <c:v>883.67</c:v>
                </c:pt>
                <c:pt idx="202">
                  <c:v>889.07</c:v>
                </c:pt>
                <c:pt idx="203">
                  <c:v>887.904</c:v>
                </c:pt>
                <c:pt idx="204">
                  <c:v>876.077</c:v>
                </c:pt>
                <c:pt idx="205">
                  <c:v>874.21600000000001</c:v>
                </c:pt>
                <c:pt idx="206">
                  <c:v>859.56</c:v>
                </c:pt>
                <c:pt idx="207">
                  <c:v>858.38099999999997</c:v>
                </c:pt>
                <c:pt idx="208">
                  <c:v>844.221</c:v>
                </c:pt>
                <c:pt idx="209">
                  <c:v>837.673</c:v>
                </c:pt>
                <c:pt idx="210">
                  <c:v>816.25300000000004</c:v>
                </c:pt>
                <c:pt idx="211">
                  <c:v>814.49699999999996</c:v>
                </c:pt>
                <c:pt idx="212">
                  <c:v>809.17200000000003</c:v>
                </c:pt>
                <c:pt idx="213">
                  <c:v>820.65499999999997</c:v>
                </c:pt>
                <c:pt idx="214">
                  <c:v>812.98599999999999</c:v>
                </c:pt>
                <c:pt idx="215">
                  <c:v>827.67899999999997</c:v>
                </c:pt>
                <c:pt idx="216">
                  <c:v>830.96199999999999</c:v>
                </c:pt>
                <c:pt idx="217">
                  <c:v>849.91399999999999</c:v>
                </c:pt>
                <c:pt idx="218">
                  <c:v>854.82</c:v>
                </c:pt>
                <c:pt idx="219">
                  <c:v>858.70500000000004</c:v>
                </c:pt>
                <c:pt idx="220">
                  <c:v>857.80700000000002</c:v>
                </c:pt>
                <c:pt idx="221">
                  <c:v>881.14599999999996</c:v>
                </c:pt>
                <c:pt idx="222">
                  <c:v>887.73800000000006</c:v>
                </c:pt>
                <c:pt idx="223">
                  <c:v>893.60900000000004</c:v>
                </c:pt>
                <c:pt idx="224">
                  <c:v>873.76099999999997</c:v>
                </c:pt>
                <c:pt idx="225">
                  <c:v>878.85699999999997</c:v>
                </c:pt>
                <c:pt idx="226">
                  <c:v>864.52599999999995</c:v>
                </c:pt>
                <c:pt idx="227">
                  <c:v>853.54200000000003</c:v>
                </c:pt>
                <c:pt idx="228">
                  <c:v>835.94799999999998</c:v>
                </c:pt>
                <c:pt idx="229">
                  <c:v>834.63</c:v>
                </c:pt>
                <c:pt idx="230">
                  <c:v>832.58900000000006</c:v>
                </c:pt>
                <c:pt idx="231">
                  <c:v>821.46500000000003</c:v>
                </c:pt>
                <c:pt idx="232">
                  <c:v>793.78800000000001</c:v>
                </c:pt>
                <c:pt idx="233">
                  <c:v>786.76499999999999</c:v>
                </c:pt>
                <c:pt idx="234">
                  <c:v>766.06799999999998</c:v>
                </c:pt>
                <c:pt idx="235">
                  <c:v>758.01</c:v>
                </c:pt>
                <c:pt idx="236">
                  <c:v>754.55399999999997</c:v>
                </c:pt>
                <c:pt idx="237">
                  <c:v>748.58100000000002</c:v>
                </c:pt>
                <c:pt idx="238">
                  <c:v>757.49699999999996</c:v>
                </c:pt>
                <c:pt idx="239">
                  <c:v>760.58399999999995</c:v>
                </c:pt>
                <c:pt idx="240">
                  <c:v>766.09900000000005</c:v>
                </c:pt>
                <c:pt idx="241">
                  <c:v>769.42600000000004</c:v>
                </c:pt>
                <c:pt idx="242">
                  <c:v>768.82100000000003</c:v>
                </c:pt>
                <c:pt idx="243">
                  <c:v>773.95899999999995</c:v>
                </c:pt>
                <c:pt idx="244">
                  <c:v>786.75800000000004</c:v>
                </c:pt>
                <c:pt idx="245">
                  <c:v>806.35900000000004</c:v>
                </c:pt>
                <c:pt idx="246">
                  <c:v>812.52599999999995</c:v>
                </c:pt>
                <c:pt idx="247">
                  <c:v>814.91499999999996</c:v>
                </c:pt>
                <c:pt idx="248">
                  <c:v>820.77700000000004</c:v>
                </c:pt>
                <c:pt idx="249">
                  <c:v>826.51400000000001</c:v>
                </c:pt>
                <c:pt idx="250">
                  <c:v>809.64400000000001</c:v>
                </c:pt>
                <c:pt idx="251">
                  <c:v>798.86699999999996</c:v>
                </c:pt>
                <c:pt idx="252">
                  <c:v>789.02700000000004</c:v>
                </c:pt>
                <c:pt idx="253">
                  <c:v>790.36900000000003</c:v>
                </c:pt>
                <c:pt idx="254">
                  <c:v>815.54499999999996</c:v>
                </c:pt>
                <c:pt idx="255">
                  <c:v>818.68299999999999</c:v>
                </c:pt>
                <c:pt idx="256">
                  <c:v>818.81299999999999</c:v>
                </c:pt>
                <c:pt idx="257">
                  <c:v>818.36800000000005</c:v>
                </c:pt>
                <c:pt idx="258">
                  <c:v>820.80700000000002</c:v>
                </c:pt>
                <c:pt idx="259">
                  <c:v>826.81899999999996</c:v>
                </c:pt>
                <c:pt idx="260">
                  <c:v>835.27200000000005</c:v>
                </c:pt>
                <c:pt idx="261">
                  <c:v>831.16099999999994</c:v>
                </c:pt>
                <c:pt idx="262">
                  <c:v>834.75400000000002</c:v>
                </c:pt>
                <c:pt idx="263">
                  <c:v>841.19100000000003</c:v>
                </c:pt>
                <c:pt idx="264">
                  <c:v>822.34</c:v>
                </c:pt>
                <c:pt idx="265">
                  <c:v>818.00900000000001</c:v>
                </c:pt>
                <c:pt idx="266">
                  <c:v>796.98699999999997</c:v>
                </c:pt>
                <c:pt idx="267">
                  <c:v>790.28899999999999</c:v>
                </c:pt>
                <c:pt idx="268">
                  <c:v>787.05200000000002</c:v>
                </c:pt>
                <c:pt idx="269">
                  <c:v>803.80499999999995</c:v>
                </c:pt>
                <c:pt idx="270">
                  <c:v>807.95399999999995</c:v>
                </c:pt>
                <c:pt idx="271">
                  <c:v>795.84699999999998</c:v>
                </c:pt>
                <c:pt idx="272">
                  <c:v>802.20500000000004</c:v>
                </c:pt>
                <c:pt idx="273">
                  <c:v>807.24199999999996</c:v>
                </c:pt>
                <c:pt idx="274">
                  <c:v>795.88099999999997</c:v>
                </c:pt>
                <c:pt idx="275">
                  <c:v>803.48400000000004</c:v>
                </c:pt>
                <c:pt idx="276">
                  <c:v>805.38</c:v>
                </c:pt>
                <c:pt idx="277">
                  <c:v>794.78</c:v>
                </c:pt>
                <c:pt idx="278">
                  <c:v>791.255</c:v>
                </c:pt>
                <c:pt idx="279">
                  <c:v>780.11599999999999</c:v>
                </c:pt>
                <c:pt idx="280">
                  <c:v>769.08399999999995</c:v>
                </c:pt>
                <c:pt idx="281">
                  <c:v>766.96400000000006</c:v>
                </c:pt>
                <c:pt idx="282">
                  <c:v>757.49900000000002</c:v>
                </c:pt>
                <c:pt idx="283">
                  <c:v>753.21600000000001</c:v>
                </c:pt>
                <c:pt idx="284">
                  <c:v>739.50599999999997</c:v>
                </c:pt>
                <c:pt idx="285">
                  <c:v>749.30700000000002</c:v>
                </c:pt>
                <c:pt idx="286">
                  <c:v>743.56200000000001</c:v>
                </c:pt>
                <c:pt idx="287">
                  <c:v>733.91200000000003</c:v>
                </c:pt>
                <c:pt idx="288">
                  <c:v>752.18600000000004</c:v>
                </c:pt>
                <c:pt idx="289">
                  <c:v>759.92200000000003</c:v>
                </c:pt>
                <c:pt idx="290">
                  <c:v>777.89700000000005</c:v>
                </c:pt>
                <c:pt idx="291">
                  <c:v>803.90099999999995</c:v>
                </c:pt>
                <c:pt idx="292">
                  <c:v>802.69399999999996</c:v>
                </c:pt>
                <c:pt idx="293">
                  <c:v>792.02599999999995</c:v>
                </c:pt>
                <c:pt idx="294">
                  <c:v>774.67</c:v>
                </c:pt>
                <c:pt idx="295">
                  <c:v>778.40700000000004</c:v>
                </c:pt>
                <c:pt idx="296">
                  <c:v>771.63599999999997</c:v>
                </c:pt>
                <c:pt idx="297">
                  <c:v>765.94100000000003</c:v>
                </c:pt>
                <c:pt idx="298">
                  <c:v>781.51300000000003</c:v>
                </c:pt>
                <c:pt idx="299">
                  <c:v>781.11199999999997</c:v>
                </c:pt>
                <c:pt idx="300">
                  <c:v>777.351</c:v>
                </c:pt>
                <c:pt idx="301">
                  <c:v>785.28899999999999</c:v>
                </c:pt>
                <c:pt idx="302">
                  <c:v>785.21400000000006</c:v>
                </c:pt>
                <c:pt idx="303">
                  <c:v>788.68399999999997</c:v>
                </c:pt>
                <c:pt idx="304">
                  <c:v>795.71500000000003</c:v>
                </c:pt>
                <c:pt idx="305">
                  <c:v>801.76800000000003</c:v>
                </c:pt>
                <c:pt idx="306">
                  <c:v>806.01</c:v>
                </c:pt>
                <c:pt idx="307">
                  <c:v>803.88</c:v>
                </c:pt>
                <c:pt idx="308">
                  <c:v>789.25300000000004</c:v>
                </c:pt>
                <c:pt idx="309">
                  <c:v>769.05399999999997</c:v>
                </c:pt>
                <c:pt idx="310">
                  <c:v>761.52700000000004</c:v>
                </c:pt>
                <c:pt idx="311">
                  <c:v>752.58399999999995</c:v>
                </c:pt>
                <c:pt idx="312">
                  <c:v>752.15800000000002</c:v>
                </c:pt>
                <c:pt idx="313">
                  <c:v>758.202</c:v>
                </c:pt>
                <c:pt idx="314">
                  <c:v>769.82500000000005</c:v>
                </c:pt>
                <c:pt idx="315">
                  <c:v>779.73500000000001</c:v>
                </c:pt>
                <c:pt idx="316">
                  <c:v>766.98099999999999</c:v>
                </c:pt>
                <c:pt idx="317">
                  <c:v>779.08699999999999</c:v>
                </c:pt>
                <c:pt idx="318">
                  <c:v>783.85699999999997</c:v>
                </c:pt>
                <c:pt idx="319">
                  <c:v>770.07500000000005</c:v>
                </c:pt>
                <c:pt idx="320">
                  <c:v>755.08699999999999</c:v>
                </c:pt>
                <c:pt idx="321">
                  <c:v>762.36900000000003</c:v>
                </c:pt>
                <c:pt idx="322">
                  <c:v>766.38900000000001</c:v>
                </c:pt>
                <c:pt idx="323">
                  <c:v>772.09400000000005</c:v>
                </c:pt>
                <c:pt idx="324">
                  <c:v>772.50199999999995</c:v>
                </c:pt>
                <c:pt idx="325">
                  <c:v>760.05100000000004</c:v>
                </c:pt>
                <c:pt idx="326">
                  <c:v>755.10900000000004</c:v>
                </c:pt>
                <c:pt idx="327">
                  <c:v>754.09</c:v>
                </c:pt>
                <c:pt idx="328">
                  <c:v>769.553</c:v>
                </c:pt>
                <c:pt idx="329">
                  <c:v>772.00300000000004</c:v>
                </c:pt>
                <c:pt idx="330">
                  <c:v>781.94200000000001</c:v>
                </c:pt>
                <c:pt idx="331">
                  <c:v>782.71100000000001</c:v>
                </c:pt>
                <c:pt idx="332">
                  <c:v>771.73599999999999</c:v>
                </c:pt>
                <c:pt idx="333">
                  <c:v>786.93399999999997</c:v>
                </c:pt>
                <c:pt idx="334">
                  <c:v>785.39800000000002</c:v>
                </c:pt>
                <c:pt idx="335">
                  <c:v>761.19799999999998</c:v>
                </c:pt>
                <c:pt idx="336">
                  <c:v>765.16</c:v>
                </c:pt>
                <c:pt idx="337">
                  <c:v>758.88</c:v>
                </c:pt>
                <c:pt idx="338">
                  <c:v>758.78</c:v>
                </c:pt>
                <c:pt idx="339">
                  <c:v>748.89499999999998</c:v>
                </c:pt>
                <c:pt idx="340">
                  <c:v>731.98299999999995</c:v>
                </c:pt>
                <c:pt idx="341">
                  <c:v>715.14200000000005</c:v>
                </c:pt>
                <c:pt idx="342">
                  <c:v>711.93899999999996</c:v>
                </c:pt>
                <c:pt idx="343">
                  <c:v>725.846</c:v>
                </c:pt>
                <c:pt idx="344">
                  <c:v>713.81799999999998</c:v>
                </c:pt>
                <c:pt idx="345">
                  <c:v>716.46400000000006</c:v>
                </c:pt>
                <c:pt idx="346">
                  <c:v>731.33900000000006</c:v>
                </c:pt>
                <c:pt idx="347">
                  <c:v>736.72799999999995</c:v>
                </c:pt>
                <c:pt idx="348">
                  <c:v>750.947</c:v>
                </c:pt>
                <c:pt idx="349">
                  <c:v>770.904</c:v>
                </c:pt>
                <c:pt idx="350">
                  <c:v>782.61699999999996</c:v>
                </c:pt>
                <c:pt idx="351">
                  <c:v>777.73900000000003</c:v>
                </c:pt>
                <c:pt idx="352">
                  <c:v>782.38199999999995</c:v>
                </c:pt>
                <c:pt idx="353">
                  <c:v>759.74599999999998</c:v>
                </c:pt>
                <c:pt idx="354">
                  <c:v>751.47500000000002</c:v>
                </c:pt>
                <c:pt idx="355">
                  <c:v>742.80399999999997</c:v>
                </c:pt>
                <c:pt idx="356">
                  <c:v>720.72199999999998</c:v>
                </c:pt>
                <c:pt idx="357">
                  <c:v>710.15899999999999</c:v>
                </c:pt>
                <c:pt idx="358">
                  <c:v>701.524</c:v>
                </c:pt>
                <c:pt idx="359">
                  <c:v>697.976</c:v>
                </c:pt>
                <c:pt idx="360">
                  <c:v>688.13400000000001</c:v>
                </c:pt>
                <c:pt idx="361">
                  <c:v>689.96299999999997</c:v>
                </c:pt>
                <c:pt idx="362">
                  <c:v>693.09400000000005</c:v>
                </c:pt>
                <c:pt idx="363">
                  <c:v>688.06200000000001</c:v>
                </c:pt>
                <c:pt idx="364">
                  <c:v>682.90099999999995</c:v>
                </c:pt>
                <c:pt idx="365">
                  <c:v>683.41800000000001</c:v>
                </c:pt>
                <c:pt idx="366">
                  <c:v>690.95399999999995</c:v>
                </c:pt>
                <c:pt idx="367">
                  <c:v>691.60799999999995</c:v>
                </c:pt>
                <c:pt idx="368">
                  <c:v>683.04499999999996</c:v>
                </c:pt>
                <c:pt idx="369">
                  <c:v>672.16899999999998</c:v>
                </c:pt>
                <c:pt idx="370">
                  <c:v>668.98</c:v>
                </c:pt>
                <c:pt idx="371">
                  <c:v>675.06700000000001</c:v>
                </c:pt>
                <c:pt idx="372">
                  <c:v>668.45699999999999</c:v>
                </c:pt>
                <c:pt idx="373">
                  <c:v>671.83299999999997</c:v>
                </c:pt>
                <c:pt idx="374">
                  <c:v>684.03099999999995</c:v>
                </c:pt>
                <c:pt idx="375">
                  <c:v>685.57600000000002</c:v>
                </c:pt>
                <c:pt idx="376">
                  <c:v>691.76199999999994</c:v>
                </c:pt>
                <c:pt idx="377">
                  <c:v>689.3</c:v>
                </c:pt>
                <c:pt idx="378">
                  <c:v>703.14800000000002</c:v>
                </c:pt>
                <c:pt idx="379">
                  <c:v>715.74199999999996</c:v>
                </c:pt>
                <c:pt idx="380">
                  <c:v>711.05499999999995</c:v>
                </c:pt>
                <c:pt idx="381">
                  <c:v>710.5</c:v>
                </c:pt>
                <c:pt idx="382">
                  <c:v>731.21699999999998</c:v>
                </c:pt>
                <c:pt idx="383">
                  <c:v>727.74099999999999</c:v>
                </c:pt>
                <c:pt idx="384">
                  <c:v>708.17</c:v>
                </c:pt>
                <c:pt idx="385">
                  <c:v>698.01</c:v>
                </c:pt>
                <c:pt idx="386">
                  <c:v>675.34799999999996</c:v>
                </c:pt>
                <c:pt idx="387">
                  <c:v>677.61500000000001</c:v>
                </c:pt>
                <c:pt idx="388">
                  <c:v>673.32899999999995</c:v>
                </c:pt>
                <c:pt idx="389">
                  <c:v>677.63499999999999</c:v>
                </c:pt>
                <c:pt idx="390">
                  <c:v>691.95299999999997</c:v>
                </c:pt>
                <c:pt idx="391">
                  <c:v>671.58199999999999</c:v>
                </c:pt>
                <c:pt idx="392">
                  <c:v>676.62400000000002</c:v>
                </c:pt>
                <c:pt idx="393">
                  <c:v>682.29300000000001</c:v>
                </c:pt>
                <c:pt idx="394">
                  <c:v>698.16399999999999</c:v>
                </c:pt>
                <c:pt idx="395">
                  <c:v>691.16</c:v>
                </c:pt>
                <c:pt idx="396">
                  <c:v>686.52300000000002</c:v>
                </c:pt>
                <c:pt idx="397">
                  <c:v>688.20500000000004</c:v>
                </c:pt>
                <c:pt idx="398">
                  <c:v>699.76</c:v>
                </c:pt>
                <c:pt idx="399">
                  <c:v>678.67</c:v>
                </c:pt>
                <c:pt idx="400">
                  <c:v>666.02300000000002</c:v>
                </c:pt>
                <c:pt idx="401">
                  <c:v>658.86800000000005</c:v>
                </c:pt>
                <c:pt idx="402">
                  <c:v>648.89099999999996</c:v>
                </c:pt>
                <c:pt idx="403">
                  <c:v>666.66200000000003</c:v>
                </c:pt>
                <c:pt idx="404">
                  <c:v>671.61099999999999</c:v>
                </c:pt>
                <c:pt idx="405">
                  <c:v>667.64</c:v>
                </c:pt>
                <c:pt idx="406">
                  <c:v>661.01599999999996</c:v>
                </c:pt>
                <c:pt idx="407">
                  <c:v>647.15</c:v>
                </c:pt>
                <c:pt idx="408">
                  <c:v>646.82500000000005</c:v>
                </c:pt>
                <c:pt idx="409">
                  <c:v>649.55700000000002</c:v>
                </c:pt>
                <c:pt idx="410">
                  <c:v>652.6</c:v>
                </c:pt>
                <c:pt idx="411">
                  <c:v>640.65099999999995</c:v>
                </c:pt>
                <c:pt idx="412">
                  <c:v>636.63099999999997</c:v>
                </c:pt>
                <c:pt idx="413">
                  <c:v>626.79600000000005</c:v>
                </c:pt>
                <c:pt idx="414">
                  <c:v>618.02599999999995</c:v>
                </c:pt>
                <c:pt idx="415">
                  <c:v>618.51300000000003</c:v>
                </c:pt>
                <c:pt idx="416">
                  <c:v>613.19299999999998</c:v>
                </c:pt>
                <c:pt idx="417">
                  <c:v>617.67499999999995</c:v>
                </c:pt>
                <c:pt idx="418">
                  <c:v>635.34900000000005</c:v>
                </c:pt>
                <c:pt idx="419">
                  <c:v>657.92200000000003</c:v>
                </c:pt>
                <c:pt idx="420">
                  <c:v>650.49</c:v>
                </c:pt>
                <c:pt idx="421">
                  <c:v>645.89400000000001</c:v>
                </c:pt>
                <c:pt idx="422">
                  <c:v>664.23599999999999</c:v>
                </c:pt>
                <c:pt idx="423">
                  <c:v>672.63900000000001</c:v>
                </c:pt>
                <c:pt idx="424">
                  <c:v>676.58</c:v>
                </c:pt>
                <c:pt idx="425">
                  <c:v>685.74099999999999</c:v>
                </c:pt>
                <c:pt idx="426">
                  <c:v>683.44</c:v>
                </c:pt>
                <c:pt idx="427">
                  <c:v>663.18100000000004</c:v>
                </c:pt>
                <c:pt idx="428">
                  <c:v>660.87800000000004</c:v>
                </c:pt>
                <c:pt idx="429">
                  <c:v>659.90700000000004</c:v>
                </c:pt>
                <c:pt idx="430">
                  <c:v>661.19600000000003</c:v>
                </c:pt>
                <c:pt idx="431">
                  <c:v>685.71600000000001</c:v>
                </c:pt>
                <c:pt idx="432">
                  <c:v>667.11099999999999</c:v>
                </c:pt>
                <c:pt idx="433">
                  <c:v>666.24699999999996</c:v>
                </c:pt>
                <c:pt idx="434">
                  <c:v>668.75199999999995</c:v>
                </c:pt>
                <c:pt idx="435">
                  <c:v>654.47799999999995</c:v>
                </c:pt>
                <c:pt idx="436">
                  <c:v>641.35500000000002</c:v>
                </c:pt>
                <c:pt idx="437">
                  <c:v>650.11300000000006</c:v>
                </c:pt>
                <c:pt idx="438">
                  <c:v>649.23699999999997</c:v>
                </c:pt>
                <c:pt idx="439">
                  <c:v>637.476</c:v>
                </c:pt>
                <c:pt idx="440">
                  <c:v>639.86</c:v>
                </c:pt>
                <c:pt idx="441">
                  <c:v>639.37400000000002</c:v>
                </c:pt>
                <c:pt idx="442">
                  <c:v>608.71400000000006</c:v>
                </c:pt>
                <c:pt idx="443">
                  <c:v>607.03099999999995</c:v>
                </c:pt>
                <c:pt idx="444">
                  <c:v>626.85299999999995</c:v>
                </c:pt>
                <c:pt idx="445">
                  <c:v>630.69299999999998</c:v>
                </c:pt>
                <c:pt idx="446">
                  <c:v>634.22400000000005</c:v>
                </c:pt>
                <c:pt idx="447">
                  <c:v>635.14700000000005</c:v>
                </c:pt>
                <c:pt idx="448">
                  <c:v>596.35400000000004</c:v>
                </c:pt>
                <c:pt idx="449">
                  <c:v>600.89099999999996</c:v>
                </c:pt>
                <c:pt idx="450">
                  <c:v>605.44799999999998</c:v>
                </c:pt>
                <c:pt idx="451">
                  <c:v>598.23299999999995</c:v>
                </c:pt>
                <c:pt idx="452">
                  <c:v>610.52200000000005</c:v>
                </c:pt>
                <c:pt idx="453">
                  <c:v>609.55100000000004</c:v>
                </c:pt>
                <c:pt idx="454">
                  <c:v>610.78099999999995</c:v>
                </c:pt>
                <c:pt idx="455">
                  <c:v>604.49599999999998</c:v>
                </c:pt>
                <c:pt idx="456">
                  <c:v>608.65599999999995</c:v>
                </c:pt>
                <c:pt idx="457">
                  <c:v>603.24599999999998</c:v>
                </c:pt>
                <c:pt idx="458">
                  <c:v>586.56899999999996</c:v>
                </c:pt>
                <c:pt idx="459">
                  <c:v>614.71799999999996</c:v>
                </c:pt>
                <c:pt idx="460">
                  <c:v>625.11900000000003</c:v>
                </c:pt>
                <c:pt idx="461">
                  <c:v>634.33299999999997</c:v>
                </c:pt>
                <c:pt idx="462">
                  <c:v>641.02300000000002</c:v>
                </c:pt>
                <c:pt idx="463">
                  <c:v>636.09299999999996</c:v>
                </c:pt>
                <c:pt idx="464">
                  <c:v>626.24699999999996</c:v>
                </c:pt>
                <c:pt idx="465">
                  <c:v>653.42499999999995</c:v>
                </c:pt>
                <c:pt idx="466">
                  <c:v>640.75400000000002</c:v>
                </c:pt>
                <c:pt idx="467">
                  <c:v>633.92999999999995</c:v>
                </c:pt>
                <c:pt idx="468">
                  <c:v>631.98800000000006</c:v>
                </c:pt>
                <c:pt idx="469">
                  <c:v>637.59400000000005</c:v>
                </c:pt>
                <c:pt idx="470">
                  <c:v>627.67999999999995</c:v>
                </c:pt>
                <c:pt idx="471">
                  <c:v>621.01499999999999</c:v>
                </c:pt>
                <c:pt idx="472">
                  <c:v>618.72900000000004</c:v>
                </c:pt>
                <c:pt idx="473">
                  <c:v>616.06799999999998</c:v>
                </c:pt>
                <c:pt idx="474">
                  <c:v>604.78800000000001</c:v>
                </c:pt>
                <c:pt idx="475">
                  <c:v>621.08500000000004</c:v>
                </c:pt>
                <c:pt idx="476">
                  <c:v>612.66300000000001</c:v>
                </c:pt>
                <c:pt idx="477">
                  <c:v>616.35699999999997</c:v>
                </c:pt>
                <c:pt idx="478">
                  <c:v>603.81799999999998</c:v>
                </c:pt>
                <c:pt idx="479">
                  <c:v>598.07399999999996</c:v>
                </c:pt>
                <c:pt idx="480">
                  <c:v>588.62099999999998</c:v>
                </c:pt>
                <c:pt idx="481">
                  <c:v>592.85199999999998</c:v>
                </c:pt>
                <c:pt idx="482">
                  <c:v>591.47</c:v>
                </c:pt>
                <c:pt idx="483">
                  <c:v>588.173</c:v>
                </c:pt>
                <c:pt idx="484">
                  <c:v>601.51199999999994</c:v>
                </c:pt>
                <c:pt idx="485">
                  <c:v>614.80899999999997</c:v>
                </c:pt>
                <c:pt idx="486">
                  <c:v>606.86500000000001</c:v>
                </c:pt>
                <c:pt idx="487">
                  <c:v>616.33399999999995</c:v>
                </c:pt>
                <c:pt idx="488">
                  <c:v>624.39599999999996</c:v>
                </c:pt>
                <c:pt idx="489">
                  <c:v>625.947</c:v>
                </c:pt>
                <c:pt idx="490">
                  <c:v>629.49900000000002</c:v>
                </c:pt>
                <c:pt idx="491">
                  <c:v>641.46900000000005</c:v>
                </c:pt>
                <c:pt idx="492">
                  <c:v>628.62099999999998</c:v>
                </c:pt>
                <c:pt idx="493">
                  <c:v>620.45000000000005</c:v>
                </c:pt>
                <c:pt idx="494">
                  <c:v>616.16499999999996</c:v>
                </c:pt>
                <c:pt idx="495">
                  <c:v>609.08900000000006</c:v>
                </c:pt>
                <c:pt idx="496">
                  <c:v>603.26900000000001</c:v>
                </c:pt>
                <c:pt idx="497">
                  <c:v>595.81700000000001</c:v>
                </c:pt>
                <c:pt idx="498">
                  <c:v>594.678</c:v>
                </c:pt>
                <c:pt idx="499">
                  <c:v>568.07299999999998</c:v>
                </c:pt>
                <c:pt idx="500">
                  <c:v>572.553</c:v>
                </c:pt>
                <c:pt idx="501">
                  <c:v>557.15800000000002</c:v>
                </c:pt>
                <c:pt idx="502">
                  <c:v>550.63699999999994</c:v>
                </c:pt>
                <c:pt idx="503">
                  <c:v>549.4</c:v>
                </c:pt>
                <c:pt idx="504">
                  <c:v>547.71400000000006</c:v>
                </c:pt>
                <c:pt idx="505">
                  <c:v>540.16499999999996</c:v>
                </c:pt>
                <c:pt idx="506">
                  <c:v>527.64400000000001</c:v>
                </c:pt>
                <c:pt idx="507">
                  <c:v>528.82000000000005</c:v>
                </c:pt>
                <c:pt idx="508">
                  <c:v>518.81600000000003</c:v>
                </c:pt>
                <c:pt idx="509">
                  <c:v>516.30100000000004</c:v>
                </c:pt>
                <c:pt idx="510">
                  <c:v>525.92200000000003</c:v>
                </c:pt>
                <c:pt idx="511">
                  <c:v>521.87900000000002</c:v>
                </c:pt>
                <c:pt idx="512">
                  <c:v>539.298</c:v>
                </c:pt>
                <c:pt idx="513">
                  <c:v>532.79399999999998</c:v>
                </c:pt>
                <c:pt idx="514">
                  <c:v>535.48500000000001</c:v>
                </c:pt>
                <c:pt idx="515">
                  <c:v>540.904</c:v>
                </c:pt>
                <c:pt idx="516">
                  <c:v>556.25099999999998</c:v>
                </c:pt>
                <c:pt idx="517">
                  <c:v>569.01700000000005</c:v>
                </c:pt>
                <c:pt idx="518">
                  <c:v>580.41899999999998</c:v>
                </c:pt>
                <c:pt idx="519">
                  <c:v>588.149</c:v>
                </c:pt>
                <c:pt idx="520">
                  <c:v>585.91399999999999</c:v>
                </c:pt>
                <c:pt idx="521">
                  <c:v>581.88599999999997</c:v>
                </c:pt>
                <c:pt idx="522">
                  <c:v>573.13599999999997</c:v>
                </c:pt>
                <c:pt idx="523">
                  <c:v>579.428</c:v>
                </c:pt>
                <c:pt idx="524">
                  <c:v>571.76400000000001</c:v>
                </c:pt>
                <c:pt idx="525">
                  <c:v>571.97299999999996</c:v>
                </c:pt>
                <c:pt idx="526">
                  <c:v>568.39599999999996</c:v>
                </c:pt>
                <c:pt idx="527">
                  <c:v>557.32299999999998</c:v>
                </c:pt>
                <c:pt idx="528">
                  <c:v>557.11599999999999</c:v>
                </c:pt>
                <c:pt idx="529">
                  <c:v>539.24199999999996</c:v>
                </c:pt>
                <c:pt idx="530">
                  <c:v>533.07399999999996</c:v>
                </c:pt>
                <c:pt idx="531">
                  <c:v>535.98099999999999</c:v>
                </c:pt>
                <c:pt idx="532">
                  <c:v>535.33799999999997</c:v>
                </c:pt>
                <c:pt idx="533">
                  <c:v>539.51099999999997</c:v>
                </c:pt>
                <c:pt idx="534">
                  <c:v>535.40800000000002</c:v>
                </c:pt>
                <c:pt idx="535">
                  <c:v>533.78399999999999</c:v>
                </c:pt>
                <c:pt idx="536">
                  <c:v>533.69500000000005</c:v>
                </c:pt>
                <c:pt idx="537">
                  <c:v>527.74699999999996</c:v>
                </c:pt>
                <c:pt idx="538">
                  <c:v>526.78499999999997</c:v>
                </c:pt>
                <c:pt idx="539">
                  <c:v>533.48</c:v>
                </c:pt>
                <c:pt idx="540">
                  <c:v>537.87199999999996</c:v>
                </c:pt>
                <c:pt idx="541">
                  <c:v>537.077</c:v>
                </c:pt>
                <c:pt idx="542">
                  <c:v>529.61400000000003</c:v>
                </c:pt>
                <c:pt idx="543">
                  <c:v>528.86099999999999</c:v>
                </c:pt>
                <c:pt idx="544">
                  <c:v>523.37300000000005</c:v>
                </c:pt>
                <c:pt idx="545">
                  <c:v>515.09400000000005</c:v>
                </c:pt>
                <c:pt idx="546">
                  <c:v>509.613</c:v>
                </c:pt>
                <c:pt idx="547">
                  <c:v>503.98700000000002</c:v>
                </c:pt>
                <c:pt idx="548">
                  <c:v>503.70100000000002</c:v>
                </c:pt>
                <c:pt idx="549">
                  <c:v>483.59199999999998</c:v>
                </c:pt>
                <c:pt idx="550">
                  <c:v>473.27600000000001</c:v>
                </c:pt>
                <c:pt idx="551">
                  <c:v>475.64699999999999</c:v>
                </c:pt>
                <c:pt idx="552">
                  <c:v>473.36900000000003</c:v>
                </c:pt>
                <c:pt idx="553">
                  <c:v>458.90600000000001</c:v>
                </c:pt>
                <c:pt idx="554">
                  <c:v>463.27499999999998</c:v>
                </c:pt>
                <c:pt idx="555">
                  <c:v>479.86200000000002</c:v>
                </c:pt>
                <c:pt idx="556">
                  <c:v>474.07299999999998</c:v>
                </c:pt>
                <c:pt idx="557">
                  <c:v>475.34899999999999</c:v>
                </c:pt>
                <c:pt idx="558">
                  <c:v>470.35599999999999</c:v>
                </c:pt>
                <c:pt idx="559">
                  <c:v>470.476</c:v>
                </c:pt>
                <c:pt idx="560">
                  <c:v>467.13799999999998</c:v>
                </c:pt>
                <c:pt idx="561">
                  <c:v>465.048</c:v>
                </c:pt>
                <c:pt idx="562">
                  <c:v>458.05599999999998</c:v>
                </c:pt>
                <c:pt idx="563">
                  <c:v>439.71600000000001</c:v>
                </c:pt>
                <c:pt idx="564">
                  <c:v>440.26299999999998</c:v>
                </c:pt>
                <c:pt idx="565">
                  <c:v>428.334</c:v>
                </c:pt>
                <c:pt idx="566">
                  <c:v>439.05700000000002</c:v>
                </c:pt>
                <c:pt idx="567">
                  <c:v>430.67099999999999</c:v>
                </c:pt>
                <c:pt idx="568">
                  <c:v>426.971</c:v>
                </c:pt>
                <c:pt idx="569">
                  <c:v>424.28199999999998</c:v>
                </c:pt>
                <c:pt idx="570">
                  <c:v>422.78500000000003</c:v>
                </c:pt>
                <c:pt idx="571">
                  <c:v>420.91800000000001</c:v>
                </c:pt>
                <c:pt idx="572">
                  <c:v>425.64600000000002</c:v>
                </c:pt>
                <c:pt idx="573">
                  <c:v>442.863</c:v>
                </c:pt>
                <c:pt idx="574">
                  <c:v>437.69299999999998</c:v>
                </c:pt>
                <c:pt idx="575">
                  <c:v>432.99400000000003</c:v>
                </c:pt>
                <c:pt idx="576">
                  <c:v>428.36200000000002</c:v>
                </c:pt>
                <c:pt idx="577">
                  <c:v>428.00299999999999</c:v>
                </c:pt>
                <c:pt idx="578">
                  <c:v>433.28</c:v>
                </c:pt>
                <c:pt idx="579">
                  <c:v>434.33699999999999</c:v>
                </c:pt>
                <c:pt idx="580">
                  <c:v>452.73099999999999</c:v>
                </c:pt>
                <c:pt idx="581">
                  <c:v>445.93299999999999</c:v>
                </c:pt>
                <c:pt idx="582">
                  <c:v>454.98399999999998</c:v>
                </c:pt>
                <c:pt idx="583">
                  <c:v>451.67</c:v>
                </c:pt>
                <c:pt idx="584">
                  <c:v>472.04899999999998</c:v>
                </c:pt>
                <c:pt idx="585">
                  <c:v>465.18099999999998</c:v>
                </c:pt>
                <c:pt idx="586">
                  <c:v>466.13900000000001</c:v>
                </c:pt>
                <c:pt idx="587">
                  <c:v>471.76900000000001</c:v>
                </c:pt>
                <c:pt idx="588">
                  <c:v>482.767</c:v>
                </c:pt>
                <c:pt idx="589">
                  <c:v>481.87599999999998</c:v>
                </c:pt>
                <c:pt idx="590">
                  <c:v>460.37700000000001</c:v>
                </c:pt>
                <c:pt idx="591">
                  <c:v>450.83499999999998</c:v>
                </c:pt>
                <c:pt idx="592">
                  <c:v>448.959</c:v>
                </c:pt>
                <c:pt idx="593">
                  <c:v>456.96499999999997</c:v>
                </c:pt>
                <c:pt idx="594">
                  <c:v>449.71100000000001</c:v>
                </c:pt>
                <c:pt idx="595">
                  <c:v>443.96699999999998</c:v>
                </c:pt>
                <c:pt idx="596">
                  <c:v>447.96699999999998</c:v>
                </c:pt>
                <c:pt idx="597">
                  <c:v>448.548</c:v>
                </c:pt>
                <c:pt idx="598">
                  <c:v>468.23899999999998</c:v>
                </c:pt>
                <c:pt idx="599">
                  <c:v>477.26499999999999</c:v>
                </c:pt>
                <c:pt idx="600">
                  <c:v>468.11200000000002</c:v>
                </c:pt>
                <c:pt idx="601">
                  <c:v>456.00099999999998</c:v>
                </c:pt>
                <c:pt idx="602">
                  <c:v>454.48500000000001</c:v>
                </c:pt>
                <c:pt idx="603">
                  <c:v>449.98200000000003</c:v>
                </c:pt>
                <c:pt idx="604">
                  <c:v>452.50599999999997</c:v>
                </c:pt>
                <c:pt idx="605">
                  <c:v>453.44</c:v>
                </c:pt>
                <c:pt idx="606">
                  <c:v>444.22800000000001</c:v>
                </c:pt>
                <c:pt idx="607">
                  <c:v>446.46499999999997</c:v>
                </c:pt>
                <c:pt idx="608">
                  <c:v>452.44799999999998</c:v>
                </c:pt>
                <c:pt idx="609">
                  <c:v>445.93400000000003</c:v>
                </c:pt>
                <c:pt idx="610">
                  <c:v>435.536</c:v>
                </c:pt>
                <c:pt idx="611">
                  <c:v>443.55599999999998</c:v>
                </c:pt>
                <c:pt idx="612">
                  <c:v>445.483</c:v>
                </c:pt>
                <c:pt idx="613">
                  <c:v>442.18</c:v>
                </c:pt>
                <c:pt idx="614">
                  <c:v>444.96800000000002</c:v>
                </c:pt>
                <c:pt idx="615">
                  <c:v>427.67099999999999</c:v>
                </c:pt>
                <c:pt idx="616">
                  <c:v>408.50099999999998</c:v>
                </c:pt>
                <c:pt idx="617">
                  <c:v>413.42700000000002</c:v>
                </c:pt>
                <c:pt idx="618">
                  <c:v>410.56400000000002</c:v>
                </c:pt>
                <c:pt idx="619">
                  <c:v>425.57600000000002</c:v>
                </c:pt>
                <c:pt idx="620">
                  <c:v>431.55</c:v>
                </c:pt>
                <c:pt idx="621">
                  <c:v>438.19400000000002</c:v>
                </c:pt>
                <c:pt idx="622">
                  <c:v>438.07100000000003</c:v>
                </c:pt>
                <c:pt idx="623">
                  <c:v>441.66</c:v>
                </c:pt>
                <c:pt idx="624">
                  <c:v>448.06299999999999</c:v>
                </c:pt>
                <c:pt idx="625">
                  <c:v>440.59100000000001</c:v>
                </c:pt>
                <c:pt idx="626">
                  <c:v>444.71100000000001</c:v>
                </c:pt>
                <c:pt idx="627">
                  <c:v>454.05399999999997</c:v>
                </c:pt>
                <c:pt idx="628">
                  <c:v>448.63099999999997</c:v>
                </c:pt>
                <c:pt idx="629">
                  <c:v>458.05399999999997</c:v>
                </c:pt>
                <c:pt idx="630">
                  <c:v>487.661</c:v>
                </c:pt>
                <c:pt idx="631">
                  <c:v>477.50700000000001</c:v>
                </c:pt>
                <c:pt idx="632">
                  <c:v>484.76799999999997</c:v>
                </c:pt>
                <c:pt idx="633">
                  <c:v>490.60700000000003</c:v>
                </c:pt>
                <c:pt idx="634">
                  <c:v>483.09699999999998</c:v>
                </c:pt>
                <c:pt idx="635">
                  <c:v>484.26</c:v>
                </c:pt>
                <c:pt idx="636">
                  <c:v>471.05</c:v>
                </c:pt>
                <c:pt idx="637">
                  <c:v>474.12099999999998</c:v>
                </c:pt>
                <c:pt idx="638">
                  <c:v>455.81900000000002</c:v>
                </c:pt>
                <c:pt idx="639">
                  <c:v>460.137</c:v>
                </c:pt>
                <c:pt idx="640">
                  <c:v>462.30599999999998</c:v>
                </c:pt>
                <c:pt idx="641">
                  <c:v>450.91699999999997</c:v>
                </c:pt>
                <c:pt idx="642">
                  <c:v>444.79500000000002</c:v>
                </c:pt>
                <c:pt idx="643">
                  <c:v>454.22800000000001</c:v>
                </c:pt>
                <c:pt idx="644">
                  <c:v>456.13200000000001</c:v>
                </c:pt>
                <c:pt idx="645">
                  <c:v>464.56299999999999</c:v>
                </c:pt>
                <c:pt idx="646">
                  <c:v>469.35300000000001</c:v>
                </c:pt>
                <c:pt idx="647">
                  <c:v>435.80599999999998</c:v>
                </c:pt>
                <c:pt idx="648">
                  <c:v>419.66199999999998</c:v>
                </c:pt>
                <c:pt idx="649">
                  <c:v>411.072</c:v>
                </c:pt>
                <c:pt idx="650">
                  <c:v>407.22899999999998</c:v>
                </c:pt>
                <c:pt idx="651">
                  <c:v>396.73899999999998</c:v>
                </c:pt>
                <c:pt idx="652">
                  <c:v>399.64600000000002</c:v>
                </c:pt>
                <c:pt idx="653">
                  <c:v>402.77300000000002</c:v>
                </c:pt>
                <c:pt idx="654">
                  <c:v>403.541</c:v>
                </c:pt>
                <c:pt idx="655">
                  <c:v>419.476</c:v>
                </c:pt>
                <c:pt idx="656">
                  <c:v>427.17700000000002</c:v>
                </c:pt>
                <c:pt idx="657">
                  <c:v>423.92500000000001</c:v>
                </c:pt>
                <c:pt idx="658">
                  <c:v>432.16399999999999</c:v>
                </c:pt>
                <c:pt idx="659">
                  <c:v>438.62099999999998</c:v>
                </c:pt>
                <c:pt idx="660">
                  <c:v>438.21100000000001</c:v>
                </c:pt>
                <c:pt idx="661">
                  <c:v>438.80200000000002</c:v>
                </c:pt>
                <c:pt idx="662">
                  <c:v>432.35</c:v>
                </c:pt>
                <c:pt idx="663">
                  <c:v>418.03100000000001</c:v>
                </c:pt>
                <c:pt idx="664">
                  <c:v>412.39499999999998</c:v>
                </c:pt>
                <c:pt idx="665">
                  <c:v>423.279</c:v>
                </c:pt>
                <c:pt idx="666">
                  <c:v>411.09399999999999</c:v>
                </c:pt>
                <c:pt idx="667">
                  <c:v>398.39499999999998</c:v>
                </c:pt>
                <c:pt idx="668">
                  <c:v>404.65499999999997</c:v>
                </c:pt>
                <c:pt idx="669">
                  <c:v>402.25</c:v>
                </c:pt>
                <c:pt idx="670">
                  <c:v>410.202</c:v>
                </c:pt>
                <c:pt idx="671">
                  <c:v>407.95400000000001</c:v>
                </c:pt>
                <c:pt idx="672">
                  <c:v>417.75700000000001</c:v>
                </c:pt>
                <c:pt idx="673">
                  <c:v>417.678</c:v>
                </c:pt>
                <c:pt idx="674">
                  <c:v>417.738</c:v>
                </c:pt>
                <c:pt idx="675">
                  <c:v>408.60700000000003</c:v>
                </c:pt>
                <c:pt idx="676">
                  <c:v>408.76400000000001</c:v>
                </c:pt>
                <c:pt idx="677">
                  <c:v>415.79300000000001</c:v>
                </c:pt>
                <c:pt idx="678">
                  <c:v>419.43700000000001</c:v>
                </c:pt>
                <c:pt idx="679">
                  <c:v>420.738</c:v>
                </c:pt>
                <c:pt idx="680">
                  <c:v>408.59899999999999</c:v>
                </c:pt>
                <c:pt idx="681">
                  <c:v>396.62299999999999</c:v>
                </c:pt>
                <c:pt idx="682">
                  <c:v>377.56700000000001</c:v>
                </c:pt>
                <c:pt idx="683">
                  <c:v>379.8</c:v>
                </c:pt>
                <c:pt idx="684">
                  <c:v>384.83800000000002</c:v>
                </c:pt>
                <c:pt idx="685">
                  <c:v>397.66199999999998</c:v>
                </c:pt>
                <c:pt idx="686">
                  <c:v>401.61399999999998</c:v>
                </c:pt>
                <c:pt idx="687">
                  <c:v>408.726</c:v>
                </c:pt>
                <c:pt idx="688">
                  <c:v>414.38200000000001</c:v>
                </c:pt>
                <c:pt idx="689">
                  <c:v>420.98</c:v>
                </c:pt>
                <c:pt idx="690">
                  <c:v>409.85899999999998</c:v>
                </c:pt>
                <c:pt idx="691">
                  <c:v>406.68799999999999</c:v>
                </c:pt>
                <c:pt idx="692">
                  <c:v>410.84300000000002</c:v>
                </c:pt>
                <c:pt idx="693">
                  <c:v>423.91300000000001</c:v>
                </c:pt>
                <c:pt idx="694">
                  <c:v>423.97800000000001</c:v>
                </c:pt>
                <c:pt idx="695">
                  <c:v>418.65100000000001</c:v>
                </c:pt>
                <c:pt idx="696">
                  <c:v>398.14</c:v>
                </c:pt>
                <c:pt idx="697">
                  <c:v>399.65</c:v>
                </c:pt>
                <c:pt idx="698">
                  <c:v>408.54899999999998</c:v>
                </c:pt>
                <c:pt idx="699">
                  <c:v>418.779</c:v>
                </c:pt>
                <c:pt idx="700">
                  <c:v>428.24200000000002</c:v>
                </c:pt>
                <c:pt idx="701">
                  <c:v>434.92099999999999</c:v>
                </c:pt>
                <c:pt idx="702">
                  <c:v>433.45800000000003</c:v>
                </c:pt>
                <c:pt idx="703">
                  <c:v>441.05900000000003</c:v>
                </c:pt>
                <c:pt idx="704">
                  <c:v>430.43400000000003</c:v>
                </c:pt>
                <c:pt idx="705">
                  <c:v>422.32799999999997</c:v>
                </c:pt>
                <c:pt idx="706">
                  <c:v>414.55500000000001</c:v>
                </c:pt>
                <c:pt idx="707">
                  <c:v>412.53100000000001</c:v>
                </c:pt>
                <c:pt idx="708">
                  <c:v>410.89100000000002</c:v>
                </c:pt>
                <c:pt idx="709">
                  <c:v>411.822</c:v>
                </c:pt>
                <c:pt idx="710">
                  <c:v>404.762</c:v>
                </c:pt>
                <c:pt idx="711">
                  <c:v>397.12299999999999</c:v>
                </c:pt>
                <c:pt idx="712">
                  <c:v>389.73599999999999</c:v>
                </c:pt>
                <c:pt idx="713">
                  <c:v>393.04899999999998</c:v>
                </c:pt>
                <c:pt idx="714">
                  <c:v>385.18799999999999</c:v>
                </c:pt>
                <c:pt idx="715">
                  <c:v>384.02199999999999</c:v>
                </c:pt>
                <c:pt idx="716">
                  <c:v>377.52499999999998</c:v>
                </c:pt>
                <c:pt idx="717">
                  <c:v>375.37599999999998</c:v>
                </c:pt>
                <c:pt idx="718">
                  <c:v>374.06400000000002</c:v>
                </c:pt>
                <c:pt idx="719">
                  <c:v>374.78100000000001</c:v>
                </c:pt>
                <c:pt idx="720">
                  <c:v>363.44</c:v>
                </c:pt>
                <c:pt idx="721">
                  <c:v>360.86700000000002</c:v>
                </c:pt>
                <c:pt idx="722">
                  <c:v>378.60899999999998</c:v>
                </c:pt>
                <c:pt idx="723">
                  <c:v>378.14800000000002</c:v>
                </c:pt>
                <c:pt idx="724">
                  <c:v>386.39</c:v>
                </c:pt>
                <c:pt idx="725">
                  <c:v>390.02699999999999</c:v>
                </c:pt>
                <c:pt idx="726">
                  <c:v>382.851</c:v>
                </c:pt>
                <c:pt idx="727">
                  <c:v>379.22500000000002</c:v>
                </c:pt>
                <c:pt idx="728">
                  <c:v>374.56700000000001</c:v>
                </c:pt>
                <c:pt idx="729">
                  <c:v>373.44</c:v>
                </c:pt>
                <c:pt idx="730">
                  <c:v>362.05700000000002</c:v>
                </c:pt>
                <c:pt idx="731">
                  <c:v>363.06</c:v>
                </c:pt>
                <c:pt idx="732">
                  <c:v>360.21499999999997</c:v>
                </c:pt>
                <c:pt idx="733">
                  <c:v>360.70800000000003</c:v>
                </c:pt>
                <c:pt idx="734">
                  <c:v>352.17099999999999</c:v>
                </c:pt>
                <c:pt idx="735">
                  <c:v>345.36599999999999</c:v>
                </c:pt>
                <c:pt idx="736">
                  <c:v>339.05700000000002</c:v>
                </c:pt>
                <c:pt idx="737">
                  <c:v>343.10599999999999</c:v>
                </c:pt>
                <c:pt idx="738">
                  <c:v>351.142</c:v>
                </c:pt>
                <c:pt idx="739">
                  <c:v>337.37</c:v>
                </c:pt>
                <c:pt idx="740">
                  <c:v>343.33199999999999</c:v>
                </c:pt>
                <c:pt idx="741">
                  <c:v>328.62900000000002</c:v>
                </c:pt>
                <c:pt idx="742">
                  <c:v>325.09699999999998</c:v>
                </c:pt>
                <c:pt idx="743">
                  <c:v>329.68099999999998</c:v>
                </c:pt>
                <c:pt idx="744">
                  <c:v>333.37200000000001</c:v>
                </c:pt>
                <c:pt idx="745">
                  <c:v>331.37599999999998</c:v>
                </c:pt>
                <c:pt idx="746">
                  <c:v>333.47199999999998</c:v>
                </c:pt>
                <c:pt idx="747">
                  <c:v>341.88</c:v>
                </c:pt>
                <c:pt idx="748">
                  <c:v>336.01499999999999</c:v>
                </c:pt>
                <c:pt idx="749">
                  <c:v>341.04</c:v>
                </c:pt>
                <c:pt idx="750">
                  <c:v>335.12400000000002</c:v>
                </c:pt>
                <c:pt idx="751">
                  <c:v>343.44299999999998</c:v>
                </c:pt>
                <c:pt idx="752">
                  <c:v>352.17700000000002</c:v>
                </c:pt>
                <c:pt idx="753">
                  <c:v>362.64600000000002</c:v>
                </c:pt>
                <c:pt idx="754">
                  <c:v>349.86</c:v>
                </c:pt>
                <c:pt idx="755">
                  <c:v>356.12400000000002</c:v>
                </c:pt>
                <c:pt idx="756">
                  <c:v>356.08499999999998</c:v>
                </c:pt>
                <c:pt idx="757">
                  <c:v>343.12900000000002</c:v>
                </c:pt>
                <c:pt idx="758">
                  <c:v>345.97199999999998</c:v>
                </c:pt>
                <c:pt idx="759">
                  <c:v>340.28800000000001</c:v>
                </c:pt>
                <c:pt idx="760">
                  <c:v>339.23500000000001</c:v>
                </c:pt>
                <c:pt idx="761">
                  <c:v>335.82900000000001</c:v>
                </c:pt>
                <c:pt idx="762">
                  <c:v>338.322</c:v>
                </c:pt>
                <c:pt idx="763">
                  <c:v>335.07799999999997</c:v>
                </c:pt>
                <c:pt idx="764">
                  <c:v>323.27</c:v>
                </c:pt>
                <c:pt idx="765">
                  <c:v>332.59199999999998</c:v>
                </c:pt>
                <c:pt idx="766">
                  <c:v>344.83300000000003</c:v>
                </c:pt>
                <c:pt idx="767">
                  <c:v>359.74900000000002</c:v>
                </c:pt>
                <c:pt idx="768">
                  <c:v>370.49299999999999</c:v>
                </c:pt>
                <c:pt idx="769">
                  <c:v>372.59399999999999</c:v>
                </c:pt>
                <c:pt idx="770">
                  <c:v>365.51499999999999</c:v>
                </c:pt>
                <c:pt idx="771">
                  <c:v>386.572</c:v>
                </c:pt>
                <c:pt idx="772">
                  <c:v>378.08100000000002</c:v>
                </c:pt>
                <c:pt idx="773">
                  <c:v>373.05599999999998</c:v>
                </c:pt>
                <c:pt idx="774">
                  <c:v>372.05500000000001</c:v>
                </c:pt>
                <c:pt idx="775">
                  <c:v>380.98099999999999</c:v>
                </c:pt>
                <c:pt idx="776">
                  <c:v>365.39400000000001</c:v>
                </c:pt>
                <c:pt idx="777">
                  <c:v>357.40800000000002</c:v>
                </c:pt>
                <c:pt idx="778">
                  <c:v>345.86799999999999</c:v>
                </c:pt>
                <c:pt idx="779">
                  <c:v>330.28699999999998</c:v>
                </c:pt>
                <c:pt idx="780">
                  <c:v>326.32</c:v>
                </c:pt>
                <c:pt idx="781">
                  <c:v>337.54</c:v>
                </c:pt>
                <c:pt idx="782">
                  <c:v>339.512</c:v>
                </c:pt>
                <c:pt idx="783">
                  <c:v>333.64800000000002</c:v>
                </c:pt>
                <c:pt idx="784">
                  <c:v>330.50700000000001</c:v>
                </c:pt>
                <c:pt idx="785">
                  <c:v>327.15499999999997</c:v>
                </c:pt>
                <c:pt idx="786">
                  <c:v>331.88099999999997</c:v>
                </c:pt>
                <c:pt idx="787">
                  <c:v>348.38900000000001</c:v>
                </c:pt>
                <c:pt idx="788">
                  <c:v>354.11200000000002</c:v>
                </c:pt>
                <c:pt idx="789">
                  <c:v>352.31700000000001</c:v>
                </c:pt>
                <c:pt idx="790">
                  <c:v>364.74299999999999</c:v>
                </c:pt>
                <c:pt idx="791">
                  <c:v>368.79</c:v>
                </c:pt>
                <c:pt idx="792">
                  <c:v>347.27800000000002</c:v>
                </c:pt>
                <c:pt idx="793">
                  <c:v>355.06</c:v>
                </c:pt>
                <c:pt idx="794">
                  <c:v>367.62400000000002</c:v>
                </c:pt>
                <c:pt idx="795">
                  <c:v>365.20100000000002</c:v>
                </c:pt>
                <c:pt idx="796">
                  <c:v>384.56400000000002</c:v>
                </c:pt>
                <c:pt idx="797">
                  <c:v>384.01100000000002</c:v>
                </c:pt>
                <c:pt idx="798">
                  <c:v>373.49400000000003</c:v>
                </c:pt>
                <c:pt idx="799">
                  <c:v>357.637</c:v>
                </c:pt>
                <c:pt idx="800">
                  <c:v>348.71899999999999</c:v>
                </c:pt>
                <c:pt idx="801">
                  <c:v>350.904</c:v>
                </c:pt>
                <c:pt idx="802">
                  <c:v>349.83499999999998</c:v>
                </c:pt>
                <c:pt idx="803">
                  <c:v>360.70699999999999</c:v>
                </c:pt>
                <c:pt idx="804">
                  <c:v>352.31099999999998</c:v>
                </c:pt>
                <c:pt idx="805">
                  <c:v>342.31299999999999</c:v>
                </c:pt>
                <c:pt idx="806">
                  <c:v>335.77</c:v>
                </c:pt>
                <c:pt idx="807">
                  <c:v>323.67700000000002</c:v>
                </c:pt>
                <c:pt idx="808">
                  <c:v>311.89600000000002</c:v>
                </c:pt>
                <c:pt idx="809">
                  <c:v>317.90800000000002</c:v>
                </c:pt>
                <c:pt idx="810">
                  <c:v>321.06400000000002</c:v>
                </c:pt>
                <c:pt idx="811">
                  <c:v>318.80399999999997</c:v>
                </c:pt>
                <c:pt idx="812">
                  <c:v>325.41800000000001</c:v>
                </c:pt>
                <c:pt idx="813">
                  <c:v>324.40499999999997</c:v>
                </c:pt>
                <c:pt idx="814">
                  <c:v>329.00400000000002</c:v>
                </c:pt>
                <c:pt idx="815">
                  <c:v>324.19900000000001</c:v>
                </c:pt>
                <c:pt idx="816">
                  <c:v>329.803</c:v>
                </c:pt>
                <c:pt idx="817">
                  <c:v>334.80900000000003</c:v>
                </c:pt>
                <c:pt idx="818">
                  <c:v>346.67899999999997</c:v>
                </c:pt>
                <c:pt idx="819">
                  <c:v>356.64499999999998</c:v>
                </c:pt>
                <c:pt idx="820">
                  <c:v>351.10599999999999</c:v>
                </c:pt>
                <c:pt idx="821">
                  <c:v>354.89699999999999</c:v>
                </c:pt>
                <c:pt idx="822">
                  <c:v>347.68900000000002</c:v>
                </c:pt>
                <c:pt idx="823">
                  <c:v>337.358</c:v>
                </c:pt>
                <c:pt idx="824">
                  <c:v>317.57100000000003</c:v>
                </c:pt>
                <c:pt idx="825">
                  <c:v>307.95600000000002</c:v>
                </c:pt>
                <c:pt idx="826">
                  <c:v>294.47300000000001</c:v>
                </c:pt>
                <c:pt idx="827">
                  <c:v>287.44400000000002</c:v>
                </c:pt>
                <c:pt idx="828">
                  <c:v>273.15100000000001</c:v>
                </c:pt>
                <c:pt idx="829">
                  <c:v>274.76600000000002</c:v>
                </c:pt>
                <c:pt idx="830">
                  <c:v>284.87</c:v>
                </c:pt>
                <c:pt idx="831">
                  <c:v>283.93900000000002</c:v>
                </c:pt>
                <c:pt idx="832">
                  <c:v>279.77199999999999</c:v>
                </c:pt>
                <c:pt idx="833">
                  <c:v>289.20100000000002</c:v>
                </c:pt>
                <c:pt idx="834">
                  <c:v>312.137</c:v>
                </c:pt>
                <c:pt idx="835">
                  <c:v>322.27800000000002</c:v>
                </c:pt>
                <c:pt idx="836">
                  <c:v>340.572</c:v>
                </c:pt>
                <c:pt idx="837">
                  <c:v>358.685</c:v>
                </c:pt>
                <c:pt idx="838">
                  <c:v>357.42099999999999</c:v>
                </c:pt>
                <c:pt idx="839">
                  <c:v>363.71800000000002</c:v>
                </c:pt>
                <c:pt idx="840">
                  <c:v>353.69900000000001</c:v>
                </c:pt>
                <c:pt idx="841">
                  <c:v>345.21699999999998</c:v>
                </c:pt>
                <c:pt idx="842">
                  <c:v>333.07400000000001</c:v>
                </c:pt>
                <c:pt idx="843">
                  <c:v>321.40100000000001</c:v>
                </c:pt>
                <c:pt idx="844">
                  <c:v>310.7</c:v>
                </c:pt>
                <c:pt idx="845">
                  <c:v>315.95499999999998</c:v>
                </c:pt>
                <c:pt idx="846">
                  <c:v>322.49599999999998</c:v>
                </c:pt>
                <c:pt idx="847">
                  <c:v>320.15300000000002</c:v>
                </c:pt>
                <c:pt idx="848">
                  <c:v>308.40899999999999</c:v>
                </c:pt>
                <c:pt idx="849">
                  <c:v>314.91899999999998</c:v>
                </c:pt>
                <c:pt idx="850">
                  <c:v>320.62200000000001</c:v>
                </c:pt>
                <c:pt idx="851">
                  <c:v>314.30099999999999</c:v>
                </c:pt>
                <c:pt idx="852">
                  <c:v>327.04500000000002</c:v>
                </c:pt>
                <c:pt idx="853">
                  <c:v>326.10700000000003</c:v>
                </c:pt>
                <c:pt idx="854">
                  <c:v>329.041</c:v>
                </c:pt>
                <c:pt idx="855">
                  <c:v>322.685</c:v>
                </c:pt>
                <c:pt idx="856">
                  <c:v>318.20999999999998</c:v>
                </c:pt>
                <c:pt idx="857">
                  <c:v>308.88900000000001</c:v>
                </c:pt>
                <c:pt idx="858">
                  <c:v>301.87599999999998</c:v>
                </c:pt>
                <c:pt idx="859">
                  <c:v>292.67599999999999</c:v>
                </c:pt>
                <c:pt idx="860">
                  <c:v>296.94400000000002</c:v>
                </c:pt>
                <c:pt idx="861">
                  <c:v>295.28300000000002</c:v>
                </c:pt>
                <c:pt idx="862">
                  <c:v>301.19900000000001</c:v>
                </c:pt>
                <c:pt idx="863">
                  <c:v>310.12</c:v>
                </c:pt>
                <c:pt idx="864">
                  <c:v>303.64299999999997</c:v>
                </c:pt>
                <c:pt idx="865">
                  <c:v>302.12200000000001</c:v>
                </c:pt>
                <c:pt idx="866">
                  <c:v>292.887</c:v>
                </c:pt>
                <c:pt idx="867">
                  <c:v>296.99200000000002</c:v>
                </c:pt>
                <c:pt idx="868">
                  <c:v>302.584</c:v>
                </c:pt>
                <c:pt idx="869">
                  <c:v>299.20999999999998</c:v>
                </c:pt>
                <c:pt idx="870">
                  <c:v>308.71800000000002</c:v>
                </c:pt>
                <c:pt idx="871">
                  <c:v>303.93099999999998</c:v>
                </c:pt>
                <c:pt idx="872">
                  <c:v>307.65800000000002</c:v>
                </c:pt>
                <c:pt idx="873">
                  <c:v>301.51</c:v>
                </c:pt>
                <c:pt idx="874">
                  <c:v>296.20299999999997</c:v>
                </c:pt>
                <c:pt idx="875">
                  <c:v>290.64600000000002</c:v>
                </c:pt>
                <c:pt idx="876">
                  <c:v>305.81099999999998</c:v>
                </c:pt>
                <c:pt idx="877">
                  <c:v>309.2</c:v>
                </c:pt>
                <c:pt idx="878">
                  <c:v>313.15499999999997</c:v>
                </c:pt>
                <c:pt idx="879">
                  <c:v>331.69499999999999</c:v>
                </c:pt>
                <c:pt idx="880">
                  <c:v>325.44299999999998</c:v>
                </c:pt>
                <c:pt idx="881">
                  <c:v>323.44499999999999</c:v>
                </c:pt>
                <c:pt idx="882">
                  <c:v>318.25099999999998</c:v>
                </c:pt>
                <c:pt idx="883">
                  <c:v>323.99200000000002</c:v>
                </c:pt>
                <c:pt idx="884">
                  <c:v>322.77499999999998</c:v>
                </c:pt>
                <c:pt idx="885">
                  <c:v>326.87599999999998</c:v>
                </c:pt>
                <c:pt idx="886">
                  <c:v>341.74299999999999</c:v>
                </c:pt>
                <c:pt idx="887">
                  <c:v>345.77699999999999</c:v>
                </c:pt>
                <c:pt idx="888">
                  <c:v>350.29300000000001</c:v>
                </c:pt>
                <c:pt idx="889">
                  <c:v>355.36</c:v>
                </c:pt>
                <c:pt idx="890">
                  <c:v>348.23500000000001</c:v>
                </c:pt>
                <c:pt idx="891">
                  <c:v>333.29399999999998</c:v>
                </c:pt>
                <c:pt idx="892">
                  <c:v>333.14600000000002</c:v>
                </c:pt>
                <c:pt idx="893">
                  <c:v>327.80799999999999</c:v>
                </c:pt>
                <c:pt idx="894">
                  <c:v>321.21300000000002</c:v>
                </c:pt>
                <c:pt idx="895">
                  <c:v>327.46100000000001</c:v>
                </c:pt>
                <c:pt idx="896">
                  <c:v>314.024</c:v>
                </c:pt>
                <c:pt idx="897">
                  <c:v>309.517</c:v>
                </c:pt>
                <c:pt idx="898">
                  <c:v>317.51799999999997</c:v>
                </c:pt>
                <c:pt idx="899">
                  <c:v>327.94400000000002</c:v>
                </c:pt>
                <c:pt idx="900">
                  <c:v>356.01</c:v>
                </c:pt>
                <c:pt idx="901">
                  <c:v>390.21300000000002</c:v>
                </c:pt>
                <c:pt idx="902">
                  <c:v>432.47199999999998</c:v>
                </c:pt>
                <c:pt idx="903">
                  <c:v>464.77</c:v>
                </c:pt>
                <c:pt idx="904">
                  <c:v>501.40300000000002</c:v>
                </c:pt>
                <c:pt idx="905">
                  <c:v>544.23699999999997</c:v>
                </c:pt>
                <c:pt idx="906">
                  <c:v>568.27099999999996</c:v>
                </c:pt>
                <c:pt idx="907">
                  <c:v>603.96600000000001</c:v>
                </c:pt>
                <c:pt idx="908">
                  <c:v>653.66700000000003</c:v>
                </c:pt>
                <c:pt idx="909">
                  <c:v>703.03099999999995</c:v>
                </c:pt>
                <c:pt idx="910">
                  <c:v>757.82100000000003</c:v>
                </c:pt>
                <c:pt idx="911">
                  <c:v>815.44500000000005</c:v>
                </c:pt>
                <c:pt idx="912">
                  <c:v>869.875</c:v>
                </c:pt>
                <c:pt idx="913">
                  <c:v>949.48500000000001</c:v>
                </c:pt>
                <c:pt idx="914">
                  <c:v>1024.56</c:v>
                </c:pt>
                <c:pt idx="915">
                  <c:v>1087.6500000000001</c:v>
                </c:pt>
                <c:pt idx="916">
                  <c:v>1159.08</c:v>
                </c:pt>
                <c:pt idx="917">
                  <c:v>1217.3900000000001</c:v>
                </c:pt>
                <c:pt idx="918">
                  <c:v>1254.3399999999999</c:v>
                </c:pt>
                <c:pt idx="919">
                  <c:v>1265.71</c:v>
                </c:pt>
                <c:pt idx="920">
                  <c:v>1265.51</c:v>
                </c:pt>
                <c:pt idx="921">
                  <c:v>1245.31</c:v>
                </c:pt>
                <c:pt idx="922">
                  <c:v>1200.6199999999999</c:v>
                </c:pt>
                <c:pt idx="923">
                  <c:v>1164.8599999999999</c:v>
                </c:pt>
                <c:pt idx="924">
                  <c:v>1102.25</c:v>
                </c:pt>
                <c:pt idx="925">
                  <c:v>1043.79</c:v>
                </c:pt>
                <c:pt idx="926">
                  <c:v>984.60500000000002</c:v>
                </c:pt>
                <c:pt idx="927">
                  <c:v>914.43799999999999</c:v>
                </c:pt>
                <c:pt idx="928">
                  <c:v>861.30200000000002</c:v>
                </c:pt>
                <c:pt idx="929">
                  <c:v>814.83100000000002</c:v>
                </c:pt>
                <c:pt idx="930">
                  <c:v>761.74300000000005</c:v>
                </c:pt>
                <c:pt idx="931">
                  <c:v>726.57899999999995</c:v>
                </c:pt>
                <c:pt idx="932">
                  <c:v>682.60500000000002</c:v>
                </c:pt>
                <c:pt idx="933">
                  <c:v>658.55899999999997</c:v>
                </c:pt>
                <c:pt idx="934">
                  <c:v>623.79200000000003</c:v>
                </c:pt>
                <c:pt idx="935">
                  <c:v>581.98199999999997</c:v>
                </c:pt>
                <c:pt idx="936">
                  <c:v>551.68499999999995</c:v>
                </c:pt>
                <c:pt idx="937">
                  <c:v>521.09799999999996</c:v>
                </c:pt>
                <c:pt idx="938">
                  <c:v>515.86</c:v>
                </c:pt>
                <c:pt idx="939">
                  <c:v>501.35500000000002</c:v>
                </c:pt>
                <c:pt idx="940">
                  <c:v>491.01299999999998</c:v>
                </c:pt>
                <c:pt idx="941">
                  <c:v>467.58800000000002</c:v>
                </c:pt>
                <c:pt idx="942">
                  <c:v>443.07799999999997</c:v>
                </c:pt>
                <c:pt idx="943">
                  <c:v>429.69299999999998</c:v>
                </c:pt>
                <c:pt idx="944">
                  <c:v>425.59199999999998</c:v>
                </c:pt>
                <c:pt idx="945">
                  <c:v>415.173</c:v>
                </c:pt>
                <c:pt idx="946">
                  <c:v>417.48599999999999</c:v>
                </c:pt>
                <c:pt idx="947">
                  <c:v>416.541</c:v>
                </c:pt>
                <c:pt idx="948">
                  <c:v>404.65</c:v>
                </c:pt>
                <c:pt idx="949">
                  <c:v>415.45800000000003</c:v>
                </c:pt>
                <c:pt idx="950">
                  <c:v>407.90100000000001</c:v>
                </c:pt>
                <c:pt idx="951">
                  <c:v>399.86900000000003</c:v>
                </c:pt>
                <c:pt idx="952">
                  <c:v>410.68</c:v>
                </c:pt>
                <c:pt idx="953">
                  <c:v>423.315</c:v>
                </c:pt>
                <c:pt idx="954">
                  <c:v>452.44200000000001</c:v>
                </c:pt>
                <c:pt idx="955">
                  <c:v>470.40699999999998</c:v>
                </c:pt>
                <c:pt idx="956">
                  <c:v>501.584</c:v>
                </c:pt>
                <c:pt idx="957">
                  <c:v>514.83799999999997</c:v>
                </c:pt>
                <c:pt idx="958">
                  <c:v>549.59400000000005</c:v>
                </c:pt>
                <c:pt idx="959">
                  <c:v>593.66099999999994</c:v>
                </c:pt>
                <c:pt idx="960">
                  <c:v>617.96199999999999</c:v>
                </c:pt>
                <c:pt idx="961">
                  <c:v>624.98900000000003</c:v>
                </c:pt>
                <c:pt idx="962">
                  <c:v>631.18399999999997</c:v>
                </c:pt>
                <c:pt idx="963">
                  <c:v>628.90800000000002</c:v>
                </c:pt>
                <c:pt idx="964">
                  <c:v>613.00900000000001</c:v>
                </c:pt>
                <c:pt idx="965">
                  <c:v>585.17200000000003</c:v>
                </c:pt>
                <c:pt idx="966">
                  <c:v>553.26</c:v>
                </c:pt>
                <c:pt idx="967">
                  <c:v>513.67399999999998</c:v>
                </c:pt>
                <c:pt idx="968">
                  <c:v>478.92200000000003</c:v>
                </c:pt>
                <c:pt idx="969">
                  <c:v>437.875</c:v>
                </c:pt>
                <c:pt idx="970">
                  <c:v>411.399</c:v>
                </c:pt>
                <c:pt idx="971">
                  <c:v>396.29500000000002</c:v>
                </c:pt>
                <c:pt idx="972">
                  <c:v>386.55900000000003</c:v>
                </c:pt>
                <c:pt idx="973">
                  <c:v>388.93400000000003</c:v>
                </c:pt>
                <c:pt idx="974">
                  <c:v>405.142</c:v>
                </c:pt>
                <c:pt idx="975">
                  <c:v>404.779</c:v>
                </c:pt>
                <c:pt idx="976">
                  <c:v>409.166</c:v>
                </c:pt>
                <c:pt idx="977">
                  <c:v>404.79700000000003</c:v>
                </c:pt>
                <c:pt idx="978">
                  <c:v>410.93</c:v>
                </c:pt>
                <c:pt idx="979">
                  <c:v>419.35</c:v>
                </c:pt>
                <c:pt idx="980">
                  <c:v>422.017</c:v>
                </c:pt>
                <c:pt idx="981">
                  <c:v>423.29599999999999</c:v>
                </c:pt>
                <c:pt idx="982">
                  <c:v>420.52800000000002</c:v>
                </c:pt>
                <c:pt idx="983">
                  <c:v>419.29300000000001</c:v>
                </c:pt>
                <c:pt idx="984">
                  <c:v>430.12900000000002</c:v>
                </c:pt>
                <c:pt idx="985">
                  <c:v>434.80500000000001</c:v>
                </c:pt>
                <c:pt idx="986">
                  <c:v>454.44900000000001</c:v>
                </c:pt>
                <c:pt idx="987">
                  <c:v>477.45100000000002</c:v>
                </c:pt>
                <c:pt idx="988">
                  <c:v>489.89800000000002</c:v>
                </c:pt>
                <c:pt idx="989">
                  <c:v>530.66300000000001</c:v>
                </c:pt>
                <c:pt idx="990">
                  <c:v>572.43700000000001</c:v>
                </c:pt>
                <c:pt idx="991">
                  <c:v>607.55499999999995</c:v>
                </c:pt>
                <c:pt idx="992">
                  <c:v>671.70299999999997</c:v>
                </c:pt>
                <c:pt idx="993">
                  <c:v>730.91200000000003</c:v>
                </c:pt>
                <c:pt idx="994">
                  <c:v>809.37599999999998</c:v>
                </c:pt>
                <c:pt idx="995">
                  <c:v>885.94200000000001</c:v>
                </c:pt>
                <c:pt idx="996">
                  <c:v>943.54899999999998</c:v>
                </c:pt>
                <c:pt idx="997">
                  <c:v>993.77200000000005</c:v>
                </c:pt>
                <c:pt idx="998">
                  <c:v>1028.33</c:v>
                </c:pt>
                <c:pt idx="999">
                  <c:v>1066</c:v>
                </c:pt>
                <c:pt idx="1000">
                  <c:v>1076.5999999999999</c:v>
                </c:pt>
                <c:pt idx="1001">
                  <c:v>1070.76</c:v>
                </c:pt>
                <c:pt idx="1002">
                  <c:v>1051.51</c:v>
                </c:pt>
                <c:pt idx="1003">
                  <c:v>1026.93</c:v>
                </c:pt>
                <c:pt idx="1004">
                  <c:v>1001.23</c:v>
                </c:pt>
                <c:pt idx="1005">
                  <c:v>992.65599999999995</c:v>
                </c:pt>
                <c:pt idx="1006">
                  <c:v>983.50400000000002</c:v>
                </c:pt>
                <c:pt idx="1007">
                  <c:v>995.64300000000003</c:v>
                </c:pt>
                <c:pt idx="1008">
                  <c:v>1030.76</c:v>
                </c:pt>
                <c:pt idx="1009">
                  <c:v>1088.23</c:v>
                </c:pt>
                <c:pt idx="1010">
                  <c:v>1193.31</c:v>
                </c:pt>
                <c:pt idx="1011">
                  <c:v>1289.43</c:v>
                </c:pt>
                <c:pt idx="1012">
                  <c:v>1412.08</c:v>
                </c:pt>
                <c:pt idx="1013">
                  <c:v>1589</c:v>
                </c:pt>
                <c:pt idx="1014">
                  <c:v>1803.04</c:v>
                </c:pt>
                <c:pt idx="1015">
                  <c:v>2074.1799999999998</c:v>
                </c:pt>
                <c:pt idx="1016">
                  <c:v>2411.65</c:v>
                </c:pt>
                <c:pt idx="1017">
                  <c:v>2877.59</c:v>
                </c:pt>
                <c:pt idx="1018">
                  <c:v>3448.64</c:v>
                </c:pt>
                <c:pt idx="1019">
                  <c:v>4124.3</c:v>
                </c:pt>
                <c:pt idx="1020">
                  <c:v>4865.62</c:v>
                </c:pt>
                <c:pt idx="1021">
                  <c:v>5586.84</c:v>
                </c:pt>
                <c:pt idx="1022">
                  <c:v>6252.43</c:v>
                </c:pt>
                <c:pt idx="1023">
                  <c:v>6805.57</c:v>
                </c:pt>
                <c:pt idx="1024">
                  <c:v>7190.9</c:v>
                </c:pt>
                <c:pt idx="1025">
                  <c:v>7387.18</c:v>
                </c:pt>
                <c:pt idx="1026">
                  <c:v>7373.76</c:v>
                </c:pt>
                <c:pt idx="1027">
                  <c:v>7132.08</c:v>
                </c:pt>
                <c:pt idx="1028">
                  <c:v>6719.19</c:v>
                </c:pt>
                <c:pt idx="1029">
                  <c:v>6149.57</c:v>
                </c:pt>
                <c:pt idx="1030">
                  <c:v>5470.6</c:v>
                </c:pt>
                <c:pt idx="1031">
                  <c:v>4740.0200000000004</c:v>
                </c:pt>
                <c:pt idx="1032">
                  <c:v>4042.98</c:v>
                </c:pt>
                <c:pt idx="1033">
                  <c:v>3421.47</c:v>
                </c:pt>
                <c:pt idx="1034">
                  <c:v>2908.81</c:v>
                </c:pt>
                <c:pt idx="1035">
                  <c:v>2504.94</c:v>
                </c:pt>
                <c:pt idx="1036">
                  <c:v>2197.4899999999998</c:v>
                </c:pt>
                <c:pt idx="1037">
                  <c:v>1954.48</c:v>
                </c:pt>
                <c:pt idx="1038">
                  <c:v>1791.6</c:v>
                </c:pt>
                <c:pt idx="1039">
                  <c:v>1646.4</c:v>
                </c:pt>
                <c:pt idx="1040">
                  <c:v>1538.57</c:v>
                </c:pt>
                <c:pt idx="1041">
                  <c:v>1447.83</c:v>
                </c:pt>
                <c:pt idx="1042">
                  <c:v>1386.16</c:v>
                </c:pt>
                <c:pt idx="1043">
                  <c:v>1353.78</c:v>
                </c:pt>
                <c:pt idx="1044">
                  <c:v>1339.2</c:v>
                </c:pt>
                <c:pt idx="1045">
                  <c:v>1329.56</c:v>
                </c:pt>
                <c:pt idx="1046">
                  <c:v>1336.17</c:v>
                </c:pt>
                <c:pt idx="1047">
                  <c:v>1352.87</c:v>
                </c:pt>
                <c:pt idx="1048">
                  <c:v>1430.7</c:v>
                </c:pt>
                <c:pt idx="1049">
                  <c:v>1535.5</c:v>
                </c:pt>
                <c:pt idx="1050">
                  <c:v>1697.01</c:v>
                </c:pt>
                <c:pt idx="1051">
                  <c:v>1905.92</c:v>
                </c:pt>
                <c:pt idx="1052">
                  <c:v>2141.8200000000002</c:v>
                </c:pt>
                <c:pt idx="1053">
                  <c:v>2391.23</c:v>
                </c:pt>
                <c:pt idx="1054">
                  <c:v>2628.3</c:v>
                </c:pt>
                <c:pt idx="1055">
                  <c:v>2799.79</c:v>
                </c:pt>
                <c:pt idx="1056">
                  <c:v>2914.52</c:v>
                </c:pt>
                <c:pt idx="1057">
                  <c:v>2954.9</c:v>
                </c:pt>
                <c:pt idx="1058">
                  <c:v>2932.88</c:v>
                </c:pt>
                <c:pt idx="1059">
                  <c:v>2832.78</c:v>
                </c:pt>
                <c:pt idx="1060">
                  <c:v>2658.64</c:v>
                </c:pt>
                <c:pt idx="1061">
                  <c:v>2407.88</c:v>
                </c:pt>
                <c:pt idx="1062">
                  <c:v>2108.08</c:v>
                </c:pt>
                <c:pt idx="1063">
                  <c:v>1813.32</c:v>
                </c:pt>
                <c:pt idx="1064">
                  <c:v>1535.57</c:v>
                </c:pt>
                <c:pt idx="1065">
                  <c:v>1287.78</c:v>
                </c:pt>
                <c:pt idx="1066">
                  <c:v>1091.54</c:v>
                </c:pt>
                <c:pt idx="1067">
                  <c:v>947.48699999999997</c:v>
                </c:pt>
                <c:pt idx="1068">
                  <c:v>837.65899999999999</c:v>
                </c:pt>
                <c:pt idx="1069">
                  <c:v>760.27499999999998</c:v>
                </c:pt>
                <c:pt idx="1070">
                  <c:v>710.125</c:v>
                </c:pt>
                <c:pt idx="1071">
                  <c:v>658.125</c:v>
                </c:pt>
                <c:pt idx="1072">
                  <c:v>605.78</c:v>
                </c:pt>
                <c:pt idx="1073">
                  <c:v>573.577</c:v>
                </c:pt>
                <c:pt idx="1074">
                  <c:v>553.92100000000005</c:v>
                </c:pt>
                <c:pt idx="1075">
                  <c:v>541.99199999999996</c:v>
                </c:pt>
                <c:pt idx="1076">
                  <c:v>513.447</c:v>
                </c:pt>
                <c:pt idx="1077">
                  <c:v>487.56599999999997</c:v>
                </c:pt>
                <c:pt idx="1078">
                  <c:v>466.065</c:v>
                </c:pt>
                <c:pt idx="1079">
                  <c:v>458.32900000000001</c:v>
                </c:pt>
                <c:pt idx="1080">
                  <c:v>441.30399999999997</c:v>
                </c:pt>
                <c:pt idx="1081">
                  <c:v>438.92599999999999</c:v>
                </c:pt>
                <c:pt idx="1082">
                  <c:v>436.25799999999998</c:v>
                </c:pt>
                <c:pt idx="1083">
                  <c:v>421.04199999999997</c:v>
                </c:pt>
                <c:pt idx="1084">
                  <c:v>410.28100000000001</c:v>
                </c:pt>
                <c:pt idx="1085">
                  <c:v>396.30500000000001</c:v>
                </c:pt>
                <c:pt idx="1086">
                  <c:v>387.07600000000002</c:v>
                </c:pt>
                <c:pt idx="1087">
                  <c:v>378.25599999999997</c:v>
                </c:pt>
                <c:pt idx="1088">
                  <c:v>365.96</c:v>
                </c:pt>
                <c:pt idx="1089">
                  <c:v>366.25599999999997</c:v>
                </c:pt>
                <c:pt idx="1090">
                  <c:v>370.327</c:v>
                </c:pt>
                <c:pt idx="1091">
                  <c:v>372.39299999999997</c:v>
                </c:pt>
                <c:pt idx="1092">
                  <c:v>361.858</c:v>
                </c:pt>
                <c:pt idx="1093">
                  <c:v>358.06200000000001</c:v>
                </c:pt>
                <c:pt idx="1094">
                  <c:v>355.06200000000001</c:v>
                </c:pt>
                <c:pt idx="1095">
                  <c:v>342.64600000000002</c:v>
                </c:pt>
                <c:pt idx="1096">
                  <c:v>343.24599999999998</c:v>
                </c:pt>
                <c:pt idx="1097">
                  <c:v>344.90300000000002</c:v>
                </c:pt>
                <c:pt idx="1098">
                  <c:v>347.11200000000002</c:v>
                </c:pt>
                <c:pt idx="1099">
                  <c:v>344.55500000000001</c:v>
                </c:pt>
                <c:pt idx="1100">
                  <c:v>335.51499999999999</c:v>
                </c:pt>
                <c:pt idx="1101">
                  <c:v>336.315</c:v>
                </c:pt>
                <c:pt idx="1102">
                  <c:v>330.74799999999999</c:v>
                </c:pt>
                <c:pt idx="1103">
                  <c:v>330.80200000000002</c:v>
                </c:pt>
                <c:pt idx="1104">
                  <c:v>328.209</c:v>
                </c:pt>
                <c:pt idx="1105">
                  <c:v>337.517</c:v>
                </c:pt>
                <c:pt idx="1106">
                  <c:v>345.846</c:v>
                </c:pt>
                <c:pt idx="1107">
                  <c:v>357.98599999999999</c:v>
                </c:pt>
                <c:pt idx="1108">
                  <c:v>355.49</c:v>
                </c:pt>
                <c:pt idx="1109">
                  <c:v>343.96499999999997</c:v>
                </c:pt>
                <c:pt idx="1110">
                  <c:v>342.49299999999999</c:v>
                </c:pt>
                <c:pt idx="1111">
                  <c:v>332.33300000000003</c:v>
                </c:pt>
                <c:pt idx="1112">
                  <c:v>331.30599999999998</c:v>
                </c:pt>
                <c:pt idx="1113">
                  <c:v>329.27100000000002</c:v>
                </c:pt>
                <c:pt idx="1114">
                  <c:v>325.77999999999997</c:v>
                </c:pt>
                <c:pt idx="1115">
                  <c:v>318.404</c:v>
                </c:pt>
                <c:pt idx="1116">
                  <c:v>313.21199999999999</c:v>
                </c:pt>
                <c:pt idx="1117">
                  <c:v>320.10000000000002</c:v>
                </c:pt>
                <c:pt idx="1118">
                  <c:v>322.78399999999999</c:v>
                </c:pt>
                <c:pt idx="1119">
                  <c:v>321.51600000000002</c:v>
                </c:pt>
                <c:pt idx="1120">
                  <c:v>322.738</c:v>
                </c:pt>
                <c:pt idx="1121">
                  <c:v>322.68700000000001</c:v>
                </c:pt>
                <c:pt idx="1122">
                  <c:v>325.113</c:v>
                </c:pt>
                <c:pt idx="1123">
                  <c:v>325.44900000000001</c:v>
                </c:pt>
                <c:pt idx="1124">
                  <c:v>311.20800000000003</c:v>
                </c:pt>
                <c:pt idx="1125">
                  <c:v>293.87</c:v>
                </c:pt>
                <c:pt idx="1126">
                  <c:v>291.92099999999999</c:v>
                </c:pt>
                <c:pt idx="1127">
                  <c:v>280.64800000000002</c:v>
                </c:pt>
                <c:pt idx="1128">
                  <c:v>276.02699999999999</c:v>
                </c:pt>
                <c:pt idx="1129">
                  <c:v>278.39400000000001</c:v>
                </c:pt>
                <c:pt idx="1130">
                  <c:v>273.02999999999997</c:v>
                </c:pt>
                <c:pt idx="1131">
                  <c:v>283.45400000000001</c:v>
                </c:pt>
                <c:pt idx="1132">
                  <c:v>301.27499999999998</c:v>
                </c:pt>
                <c:pt idx="1133">
                  <c:v>307.315</c:v>
                </c:pt>
                <c:pt idx="1134">
                  <c:v>314.94499999999999</c:v>
                </c:pt>
                <c:pt idx="1135">
                  <c:v>299.25799999999998</c:v>
                </c:pt>
                <c:pt idx="1136">
                  <c:v>298.59899999999999</c:v>
                </c:pt>
                <c:pt idx="1137">
                  <c:v>307.84300000000002</c:v>
                </c:pt>
                <c:pt idx="1138">
                  <c:v>311.79199999999997</c:v>
                </c:pt>
                <c:pt idx="1139">
                  <c:v>306.53699999999998</c:v>
                </c:pt>
                <c:pt idx="1140">
                  <c:v>295.67200000000003</c:v>
                </c:pt>
                <c:pt idx="1141">
                  <c:v>294.92899999999997</c:v>
                </c:pt>
                <c:pt idx="1142">
                  <c:v>300.81099999999998</c:v>
                </c:pt>
                <c:pt idx="1143">
                  <c:v>293.26600000000002</c:v>
                </c:pt>
                <c:pt idx="1144">
                  <c:v>300.06799999999998</c:v>
                </c:pt>
                <c:pt idx="1145">
                  <c:v>293.07400000000001</c:v>
                </c:pt>
                <c:pt idx="1146">
                  <c:v>289.44099999999997</c:v>
                </c:pt>
                <c:pt idx="1147">
                  <c:v>298.44900000000001</c:v>
                </c:pt>
                <c:pt idx="1148">
                  <c:v>304.27699999999999</c:v>
                </c:pt>
                <c:pt idx="1149">
                  <c:v>313.13299999999998</c:v>
                </c:pt>
                <c:pt idx="1150">
                  <c:v>314.67099999999999</c:v>
                </c:pt>
                <c:pt idx="1151">
                  <c:v>317.31400000000002</c:v>
                </c:pt>
                <c:pt idx="1152">
                  <c:v>335.29500000000002</c:v>
                </c:pt>
                <c:pt idx="1153">
                  <c:v>348.31900000000002</c:v>
                </c:pt>
                <c:pt idx="1154">
                  <c:v>343.589</c:v>
                </c:pt>
                <c:pt idx="1155">
                  <c:v>331.70800000000003</c:v>
                </c:pt>
                <c:pt idx="1156">
                  <c:v>337.30099999999999</c:v>
                </c:pt>
                <c:pt idx="1157">
                  <c:v>337.25</c:v>
                </c:pt>
                <c:pt idx="1158">
                  <c:v>334.89400000000001</c:v>
                </c:pt>
                <c:pt idx="1159">
                  <c:v>325.82299999999998</c:v>
                </c:pt>
                <c:pt idx="1160">
                  <c:v>313.91300000000001</c:v>
                </c:pt>
                <c:pt idx="1161">
                  <c:v>298.06299999999999</c:v>
                </c:pt>
                <c:pt idx="1162">
                  <c:v>295.53699999999998</c:v>
                </c:pt>
                <c:pt idx="1163">
                  <c:v>290.245</c:v>
                </c:pt>
                <c:pt idx="1164">
                  <c:v>296.93200000000002</c:v>
                </c:pt>
                <c:pt idx="1165">
                  <c:v>308.08</c:v>
                </c:pt>
                <c:pt idx="1166">
                  <c:v>299.541</c:v>
                </c:pt>
                <c:pt idx="1167">
                  <c:v>308.24700000000001</c:v>
                </c:pt>
                <c:pt idx="1168">
                  <c:v>324.68299999999999</c:v>
                </c:pt>
                <c:pt idx="1169">
                  <c:v>322.435</c:v>
                </c:pt>
                <c:pt idx="1170">
                  <c:v>333.34300000000002</c:v>
                </c:pt>
                <c:pt idx="1171">
                  <c:v>335.57</c:v>
                </c:pt>
                <c:pt idx="1172">
                  <c:v>345.3</c:v>
                </c:pt>
                <c:pt idx="1173">
                  <c:v>337.56299999999999</c:v>
                </c:pt>
                <c:pt idx="1174">
                  <c:v>344.39100000000002</c:v>
                </c:pt>
                <c:pt idx="1175">
                  <c:v>331.91800000000001</c:v>
                </c:pt>
                <c:pt idx="1176">
                  <c:v>328.95100000000002</c:v>
                </c:pt>
                <c:pt idx="1177">
                  <c:v>331.71300000000002</c:v>
                </c:pt>
                <c:pt idx="1178">
                  <c:v>334.12400000000002</c:v>
                </c:pt>
                <c:pt idx="1179">
                  <c:v>324.67200000000003</c:v>
                </c:pt>
                <c:pt idx="1180">
                  <c:v>328.82400000000001</c:v>
                </c:pt>
                <c:pt idx="1181">
                  <c:v>325.09500000000003</c:v>
                </c:pt>
                <c:pt idx="1182">
                  <c:v>324.101</c:v>
                </c:pt>
                <c:pt idx="1183">
                  <c:v>343.89699999999999</c:v>
                </c:pt>
                <c:pt idx="1184">
                  <c:v>356.01100000000002</c:v>
                </c:pt>
                <c:pt idx="1185">
                  <c:v>350.06700000000001</c:v>
                </c:pt>
                <c:pt idx="1186">
                  <c:v>360.26600000000002</c:v>
                </c:pt>
                <c:pt idx="1187">
                  <c:v>346.92599999999999</c:v>
                </c:pt>
                <c:pt idx="1188">
                  <c:v>332.666</c:v>
                </c:pt>
                <c:pt idx="1189">
                  <c:v>325.25799999999998</c:v>
                </c:pt>
                <c:pt idx="1190">
                  <c:v>325.15600000000001</c:v>
                </c:pt>
                <c:pt idx="1191">
                  <c:v>313.98500000000001</c:v>
                </c:pt>
                <c:pt idx="1192">
                  <c:v>323.29199999999997</c:v>
                </c:pt>
                <c:pt idx="1193">
                  <c:v>314.834</c:v>
                </c:pt>
                <c:pt idx="1194">
                  <c:v>312.971</c:v>
                </c:pt>
                <c:pt idx="1195">
                  <c:v>297.30799999999999</c:v>
                </c:pt>
                <c:pt idx="1196">
                  <c:v>298.50299999999999</c:v>
                </c:pt>
                <c:pt idx="1197">
                  <c:v>294.839</c:v>
                </c:pt>
                <c:pt idx="1198">
                  <c:v>306.03300000000002</c:v>
                </c:pt>
                <c:pt idx="1199">
                  <c:v>327.14499999999998</c:v>
                </c:pt>
                <c:pt idx="1200">
                  <c:v>332.23099999999999</c:v>
                </c:pt>
                <c:pt idx="1201">
                  <c:v>339.755</c:v>
                </c:pt>
                <c:pt idx="1202">
                  <c:v>347.25099999999998</c:v>
                </c:pt>
                <c:pt idx="1203">
                  <c:v>351.26600000000002</c:v>
                </c:pt>
                <c:pt idx="1204">
                  <c:v>357.14499999999998</c:v>
                </c:pt>
                <c:pt idx="1205">
                  <c:v>364.661</c:v>
                </c:pt>
                <c:pt idx="1206">
                  <c:v>359.97800000000001</c:v>
                </c:pt>
                <c:pt idx="1207">
                  <c:v>361.93400000000003</c:v>
                </c:pt>
                <c:pt idx="1208">
                  <c:v>366.108</c:v>
                </c:pt>
                <c:pt idx="1209">
                  <c:v>355.62900000000002</c:v>
                </c:pt>
                <c:pt idx="1210">
                  <c:v>354.15199999999999</c:v>
                </c:pt>
                <c:pt idx="1211">
                  <c:v>337.10700000000003</c:v>
                </c:pt>
                <c:pt idx="1212">
                  <c:v>340.12799999999999</c:v>
                </c:pt>
                <c:pt idx="1213">
                  <c:v>341.63099999999997</c:v>
                </c:pt>
                <c:pt idx="1214">
                  <c:v>346.8</c:v>
                </c:pt>
                <c:pt idx="1215">
                  <c:v>359.67</c:v>
                </c:pt>
                <c:pt idx="1216">
                  <c:v>359.94299999999998</c:v>
                </c:pt>
                <c:pt idx="1217">
                  <c:v>367.27300000000002</c:v>
                </c:pt>
                <c:pt idx="1218">
                  <c:v>367.59300000000002</c:v>
                </c:pt>
                <c:pt idx="1219">
                  <c:v>370.79899999999998</c:v>
                </c:pt>
                <c:pt idx="1220">
                  <c:v>365.41300000000001</c:v>
                </c:pt>
                <c:pt idx="1221">
                  <c:v>371.93099999999998</c:v>
                </c:pt>
                <c:pt idx="1222">
                  <c:v>369.21600000000001</c:v>
                </c:pt>
                <c:pt idx="1223">
                  <c:v>381.57</c:v>
                </c:pt>
                <c:pt idx="1224">
                  <c:v>383.38799999999998</c:v>
                </c:pt>
                <c:pt idx="1225">
                  <c:v>376.72399999999999</c:v>
                </c:pt>
                <c:pt idx="1226">
                  <c:v>369.97800000000001</c:v>
                </c:pt>
                <c:pt idx="1227">
                  <c:v>365.33800000000002</c:v>
                </c:pt>
                <c:pt idx="1228">
                  <c:v>357.02</c:v>
                </c:pt>
                <c:pt idx="1229">
                  <c:v>338.66800000000001</c:v>
                </c:pt>
                <c:pt idx="1230">
                  <c:v>330.447</c:v>
                </c:pt>
                <c:pt idx="1231">
                  <c:v>328.04199999999997</c:v>
                </c:pt>
                <c:pt idx="1232">
                  <c:v>317.61</c:v>
                </c:pt>
                <c:pt idx="1233">
                  <c:v>314.36200000000002</c:v>
                </c:pt>
                <c:pt idx="1234">
                  <c:v>313.57799999999997</c:v>
                </c:pt>
                <c:pt idx="1235">
                  <c:v>310.036</c:v>
                </c:pt>
                <c:pt idx="1236">
                  <c:v>317.31299999999999</c:v>
                </c:pt>
                <c:pt idx="1237">
                  <c:v>333.654</c:v>
                </c:pt>
                <c:pt idx="1238">
                  <c:v>340.35500000000002</c:v>
                </c:pt>
                <c:pt idx="1239">
                  <c:v>342.44099999999997</c:v>
                </c:pt>
                <c:pt idx="1240">
                  <c:v>342.65300000000002</c:v>
                </c:pt>
                <c:pt idx="1241">
                  <c:v>329.32900000000001</c:v>
                </c:pt>
                <c:pt idx="1242">
                  <c:v>329.34500000000003</c:v>
                </c:pt>
                <c:pt idx="1243">
                  <c:v>333.28699999999998</c:v>
                </c:pt>
                <c:pt idx="1244">
                  <c:v>331.11500000000001</c:v>
                </c:pt>
                <c:pt idx="1245">
                  <c:v>340.78500000000003</c:v>
                </c:pt>
                <c:pt idx="1246">
                  <c:v>350.423</c:v>
                </c:pt>
                <c:pt idx="1247">
                  <c:v>355.392</c:v>
                </c:pt>
                <c:pt idx="1248">
                  <c:v>350.96600000000001</c:v>
                </c:pt>
                <c:pt idx="1249">
                  <c:v>365.20299999999997</c:v>
                </c:pt>
                <c:pt idx="1250">
                  <c:v>376.93</c:v>
                </c:pt>
                <c:pt idx="1251">
                  <c:v>367.62</c:v>
                </c:pt>
                <c:pt idx="1252">
                  <c:v>377.89400000000001</c:v>
                </c:pt>
                <c:pt idx="1253">
                  <c:v>382.28699999999998</c:v>
                </c:pt>
                <c:pt idx="1254">
                  <c:v>369.57400000000001</c:v>
                </c:pt>
                <c:pt idx="1255">
                  <c:v>355.76</c:v>
                </c:pt>
                <c:pt idx="1256">
                  <c:v>359.35599999999999</c:v>
                </c:pt>
                <c:pt idx="1257">
                  <c:v>352.27199999999999</c:v>
                </c:pt>
                <c:pt idx="1258">
                  <c:v>365.34100000000001</c:v>
                </c:pt>
                <c:pt idx="1259">
                  <c:v>375.649</c:v>
                </c:pt>
                <c:pt idx="1260">
                  <c:v>383.71499999999997</c:v>
                </c:pt>
                <c:pt idx="1261">
                  <c:v>400.20699999999999</c:v>
                </c:pt>
                <c:pt idx="1262">
                  <c:v>405.67399999999998</c:v>
                </c:pt>
                <c:pt idx="1263">
                  <c:v>421.46899999999999</c:v>
                </c:pt>
                <c:pt idx="1264">
                  <c:v>442.56400000000002</c:v>
                </c:pt>
                <c:pt idx="1265">
                  <c:v>461.161</c:v>
                </c:pt>
                <c:pt idx="1266">
                  <c:v>457.62</c:v>
                </c:pt>
                <c:pt idx="1267">
                  <c:v>463.45499999999998</c:v>
                </c:pt>
                <c:pt idx="1268">
                  <c:v>481.07600000000002</c:v>
                </c:pt>
                <c:pt idx="1269">
                  <c:v>469.48700000000002</c:v>
                </c:pt>
                <c:pt idx="1270">
                  <c:v>454.69799999999998</c:v>
                </c:pt>
                <c:pt idx="1271">
                  <c:v>455.95</c:v>
                </c:pt>
                <c:pt idx="1272">
                  <c:v>446.88499999999999</c:v>
                </c:pt>
                <c:pt idx="1273">
                  <c:v>433.69799999999998</c:v>
                </c:pt>
                <c:pt idx="1274">
                  <c:v>420.68700000000001</c:v>
                </c:pt>
                <c:pt idx="1275">
                  <c:v>410.42700000000002</c:v>
                </c:pt>
                <c:pt idx="1276">
                  <c:v>393.63499999999999</c:v>
                </c:pt>
                <c:pt idx="1277">
                  <c:v>393.43400000000003</c:v>
                </c:pt>
                <c:pt idx="1278">
                  <c:v>396.54300000000001</c:v>
                </c:pt>
                <c:pt idx="1279">
                  <c:v>394.45</c:v>
                </c:pt>
                <c:pt idx="1280">
                  <c:v>411.029</c:v>
                </c:pt>
                <c:pt idx="1281">
                  <c:v>420.31799999999998</c:v>
                </c:pt>
                <c:pt idx="1282">
                  <c:v>434.471</c:v>
                </c:pt>
                <c:pt idx="1283">
                  <c:v>457.64299999999997</c:v>
                </c:pt>
                <c:pt idx="1284">
                  <c:v>475.755</c:v>
                </c:pt>
                <c:pt idx="1285">
                  <c:v>480.82600000000002</c:v>
                </c:pt>
                <c:pt idx="1286">
                  <c:v>501.09399999999999</c:v>
                </c:pt>
                <c:pt idx="1287">
                  <c:v>526.404</c:v>
                </c:pt>
                <c:pt idx="1288">
                  <c:v>528.29</c:v>
                </c:pt>
                <c:pt idx="1289">
                  <c:v>530.69899999999996</c:v>
                </c:pt>
                <c:pt idx="1290">
                  <c:v>541.76400000000001</c:v>
                </c:pt>
                <c:pt idx="1291">
                  <c:v>543.10699999999997</c:v>
                </c:pt>
                <c:pt idx="1292">
                  <c:v>528.76800000000003</c:v>
                </c:pt>
                <c:pt idx="1293">
                  <c:v>522.60900000000004</c:v>
                </c:pt>
                <c:pt idx="1294">
                  <c:v>505.80200000000002</c:v>
                </c:pt>
                <c:pt idx="1295">
                  <c:v>481.392</c:v>
                </c:pt>
                <c:pt idx="1296">
                  <c:v>480.19</c:v>
                </c:pt>
                <c:pt idx="1297">
                  <c:v>466.8</c:v>
                </c:pt>
                <c:pt idx="1298">
                  <c:v>460.29300000000001</c:v>
                </c:pt>
                <c:pt idx="1299">
                  <c:v>443.90300000000002</c:v>
                </c:pt>
                <c:pt idx="1300">
                  <c:v>432.48399999999998</c:v>
                </c:pt>
                <c:pt idx="1301">
                  <c:v>425.46899999999999</c:v>
                </c:pt>
                <c:pt idx="1302">
                  <c:v>424.25799999999998</c:v>
                </c:pt>
                <c:pt idx="1303">
                  <c:v>429.726</c:v>
                </c:pt>
                <c:pt idx="1304">
                  <c:v>420.43900000000002</c:v>
                </c:pt>
                <c:pt idx="1305">
                  <c:v>414.81200000000001</c:v>
                </c:pt>
                <c:pt idx="1306">
                  <c:v>423.25900000000001</c:v>
                </c:pt>
                <c:pt idx="1307">
                  <c:v>403.83800000000002</c:v>
                </c:pt>
                <c:pt idx="1308">
                  <c:v>407.59899999999999</c:v>
                </c:pt>
                <c:pt idx="1309">
                  <c:v>410.79500000000002</c:v>
                </c:pt>
                <c:pt idx="1310">
                  <c:v>396.71199999999999</c:v>
                </c:pt>
                <c:pt idx="1311">
                  <c:v>392.22399999999999</c:v>
                </c:pt>
                <c:pt idx="1312">
                  <c:v>393</c:v>
                </c:pt>
                <c:pt idx="1313">
                  <c:v>397.19799999999998</c:v>
                </c:pt>
                <c:pt idx="1314">
                  <c:v>407.16199999999998</c:v>
                </c:pt>
                <c:pt idx="1315">
                  <c:v>402.63499999999999</c:v>
                </c:pt>
                <c:pt idx="1316">
                  <c:v>407.33699999999999</c:v>
                </c:pt>
                <c:pt idx="1317">
                  <c:v>410.09500000000003</c:v>
                </c:pt>
                <c:pt idx="1318">
                  <c:v>403.32400000000001</c:v>
                </c:pt>
                <c:pt idx="1319">
                  <c:v>408.68</c:v>
                </c:pt>
                <c:pt idx="1320">
                  <c:v>408.238</c:v>
                </c:pt>
                <c:pt idx="1321">
                  <c:v>397.32299999999998</c:v>
                </c:pt>
                <c:pt idx="1322">
                  <c:v>401.55099999999999</c:v>
                </c:pt>
                <c:pt idx="1323">
                  <c:v>400.57100000000003</c:v>
                </c:pt>
                <c:pt idx="1324">
                  <c:v>425.51600000000002</c:v>
                </c:pt>
                <c:pt idx="1325">
                  <c:v>435.63099999999997</c:v>
                </c:pt>
                <c:pt idx="1326">
                  <c:v>437.65199999999999</c:v>
                </c:pt>
                <c:pt idx="1327">
                  <c:v>448.91199999999998</c:v>
                </c:pt>
                <c:pt idx="1328">
                  <c:v>463.06099999999998</c:v>
                </c:pt>
                <c:pt idx="1329">
                  <c:v>484.65100000000001</c:v>
                </c:pt>
                <c:pt idx="1330">
                  <c:v>487.48599999999999</c:v>
                </c:pt>
                <c:pt idx="1331">
                  <c:v>502.75200000000001</c:v>
                </c:pt>
                <c:pt idx="1332">
                  <c:v>499.64800000000002</c:v>
                </c:pt>
                <c:pt idx="1333">
                  <c:v>495.31700000000001</c:v>
                </c:pt>
                <c:pt idx="1334">
                  <c:v>491.99400000000003</c:v>
                </c:pt>
                <c:pt idx="1335">
                  <c:v>492.947</c:v>
                </c:pt>
                <c:pt idx="1336">
                  <c:v>487.572</c:v>
                </c:pt>
                <c:pt idx="1337">
                  <c:v>470.14699999999999</c:v>
                </c:pt>
                <c:pt idx="1338">
                  <c:v>455.81200000000001</c:v>
                </c:pt>
                <c:pt idx="1339">
                  <c:v>441.02</c:v>
                </c:pt>
                <c:pt idx="1340">
                  <c:v>436.08300000000003</c:v>
                </c:pt>
                <c:pt idx="1341">
                  <c:v>422.56700000000001</c:v>
                </c:pt>
                <c:pt idx="1342">
                  <c:v>408.23899999999998</c:v>
                </c:pt>
                <c:pt idx="1343">
                  <c:v>401.36599999999999</c:v>
                </c:pt>
                <c:pt idx="1344">
                  <c:v>395.00200000000001</c:v>
                </c:pt>
                <c:pt idx="1345">
                  <c:v>390.84899999999999</c:v>
                </c:pt>
                <c:pt idx="1346">
                  <c:v>387.113</c:v>
                </c:pt>
                <c:pt idx="1347">
                  <c:v>394.089</c:v>
                </c:pt>
                <c:pt idx="1348">
                  <c:v>388.91899999999998</c:v>
                </c:pt>
                <c:pt idx="1349">
                  <c:v>395.995</c:v>
                </c:pt>
                <c:pt idx="1350">
                  <c:v>395.92</c:v>
                </c:pt>
                <c:pt idx="1351">
                  <c:v>396.34800000000001</c:v>
                </c:pt>
                <c:pt idx="1352">
                  <c:v>393.87099999999998</c:v>
                </c:pt>
                <c:pt idx="1353">
                  <c:v>388.29199999999997</c:v>
                </c:pt>
                <c:pt idx="1354">
                  <c:v>378.209</c:v>
                </c:pt>
                <c:pt idx="1355">
                  <c:v>379.66300000000001</c:v>
                </c:pt>
                <c:pt idx="1356">
                  <c:v>377.06599999999997</c:v>
                </c:pt>
                <c:pt idx="1357">
                  <c:v>369.26299999999998</c:v>
                </c:pt>
                <c:pt idx="1358">
                  <c:v>372.77600000000001</c:v>
                </c:pt>
                <c:pt idx="1359">
                  <c:v>375.88299999999998</c:v>
                </c:pt>
                <c:pt idx="1360">
                  <c:v>382.18200000000002</c:v>
                </c:pt>
                <c:pt idx="1361">
                  <c:v>394.34899999999999</c:v>
                </c:pt>
                <c:pt idx="1362">
                  <c:v>394.47500000000002</c:v>
                </c:pt>
                <c:pt idx="1363">
                  <c:v>390.82799999999997</c:v>
                </c:pt>
                <c:pt idx="1364">
                  <c:v>396.14800000000002</c:v>
                </c:pt>
                <c:pt idx="1365">
                  <c:v>399.37099999999998</c:v>
                </c:pt>
                <c:pt idx="1366">
                  <c:v>408.96800000000002</c:v>
                </c:pt>
                <c:pt idx="1367">
                  <c:v>410.75400000000002</c:v>
                </c:pt>
                <c:pt idx="1368">
                  <c:v>411.78399999999999</c:v>
                </c:pt>
                <c:pt idx="1369">
                  <c:v>409.755</c:v>
                </c:pt>
                <c:pt idx="1370">
                  <c:v>402.73</c:v>
                </c:pt>
                <c:pt idx="1371">
                  <c:v>408.14400000000001</c:v>
                </c:pt>
                <c:pt idx="1372">
                  <c:v>415.428</c:v>
                </c:pt>
                <c:pt idx="1373">
                  <c:v>418.06799999999998</c:v>
                </c:pt>
                <c:pt idx="1374">
                  <c:v>425.67399999999998</c:v>
                </c:pt>
                <c:pt idx="1375">
                  <c:v>423.72500000000002</c:v>
                </c:pt>
                <c:pt idx="1376">
                  <c:v>424.23700000000002</c:v>
                </c:pt>
                <c:pt idx="1377">
                  <c:v>419.26799999999997</c:v>
                </c:pt>
                <c:pt idx="1378">
                  <c:v>410.08800000000002</c:v>
                </c:pt>
                <c:pt idx="1379">
                  <c:v>416.34199999999998</c:v>
                </c:pt>
                <c:pt idx="1380">
                  <c:v>413.10399999999998</c:v>
                </c:pt>
                <c:pt idx="1381">
                  <c:v>414.46199999999999</c:v>
                </c:pt>
                <c:pt idx="1382">
                  <c:v>421.93900000000002</c:v>
                </c:pt>
                <c:pt idx="1383">
                  <c:v>426.16199999999998</c:v>
                </c:pt>
                <c:pt idx="1384">
                  <c:v>422.35599999999999</c:v>
                </c:pt>
                <c:pt idx="1385">
                  <c:v>416.11200000000002</c:v>
                </c:pt>
                <c:pt idx="1386">
                  <c:v>414.00799999999998</c:v>
                </c:pt>
                <c:pt idx="1387">
                  <c:v>426.06</c:v>
                </c:pt>
                <c:pt idx="1388">
                  <c:v>430.35599999999999</c:v>
                </c:pt>
                <c:pt idx="1389">
                  <c:v>441.61</c:v>
                </c:pt>
                <c:pt idx="1390">
                  <c:v>449.67399999999998</c:v>
                </c:pt>
                <c:pt idx="1391">
                  <c:v>444.21800000000002</c:v>
                </c:pt>
                <c:pt idx="1392">
                  <c:v>450.91899999999998</c:v>
                </c:pt>
                <c:pt idx="1393">
                  <c:v>444.21600000000001</c:v>
                </c:pt>
                <c:pt idx="1394">
                  <c:v>439.19099999999997</c:v>
                </c:pt>
                <c:pt idx="1395">
                  <c:v>439.46</c:v>
                </c:pt>
                <c:pt idx="1396">
                  <c:v>419.47</c:v>
                </c:pt>
                <c:pt idx="1397">
                  <c:v>417.74700000000001</c:v>
                </c:pt>
                <c:pt idx="1398">
                  <c:v>422.81200000000001</c:v>
                </c:pt>
                <c:pt idx="1399">
                  <c:v>431.25400000000002</c:v>
                </c:pt>
                <c:pt idx="1400">
                  <c:v>415.97399999999999</c:v>
                </c:pt>
                <c:pt idx="1401">
                  <c:v>406.11200000000002</c:v>
                </c:pt>
                <c:pt idx="1402">
                  <c:v>401.28199999999998</c:v>
                </c:pt>
                <c:pt idx="1403">
                  <c:v>398.81099999999998</c:v>
                </c:pt>
                <c:pt idx="1404">
                  <c:v>396.38299999999998</c:v>
                </c:pt>
                <c:pt idx="1405">
                  <c:v>405.07799999999997</c:v>
                </c:pt>
                <c:pt idx="1406">
                  <c:v>405.48200000000003</c:v>
                </c:pt>
                <c:pt idx="1407">
                  <c:v>394.53399999999999</c:v>
                </c:pt>
                <c:pt idx="1408">
                  <c:v>399.81799999999998</c:v>
                </c:pt>
                <c:pt idx="1409">
                  <c:v>387.01600000000002</c:v>
                </c:pt>
                <c:pt idx="1410">
                  <c:v>381.94900000000001</c:v>
                </c:pt>
                <c:pt idx="1411">
                  <c:v>383.23899999999998</c:v>
                </c:pt>
                <c:pt idx="1412">
                  <c:v>379.94799999999998</c:v>
                </c:pt>
                <c:pt idx="1413">
                  <c:v>394.54399999999998</c:v>
                </c:pt>
                <c:pt idx="1414">
                  <c:v>411.68</c:v>
                </c:pt>
                <c:pt idx="1415">
                  <c:v>430.97300000000001</c:v>
                </c:pt>
                <c:pt idx="1416">
                  <c:v>430.36799999999999</c:v>
                </c:pt>
                <c:pt idx="1417">
                  <c:v>432.37400000000002</c:v>
                </c:pt>
                <c:pt idx="1418">
                  <c:v>443.55900000000003</c:v>
                </c:pt>
                <c:pt idx="1419">
                  <c:v>452.245</c:v>
                </c:pt>
                <c:pt idx="1420">
                  <c:v>462.80099999999999</c:v>
                </c:pt>
                <c:pt idx="1421">
                  <c:v>466.87599999999998</c:v>
                </c:pt>
                <c:pt idx="1422">
                  <c:v>468.86200000000002</c:v>
                </c:pt>
                <c:pt idx="1423">
                  <c:v>466.14800000000002</c:v>
                </c:pt>
                <c:pt idx="1424">
                  <c:v>463.61399999999998</c:v>
                </c:pt>
                <c:pt idx="1425">
                  <c:v>465.44900000000001</c:v>
                </c:pt>
                <c:pt idx="1426">
                  <c:v>465.85</c:v>
                </c:pt>
                <c:pt idx="1427">
                  <c:v>468.03800000000001</c:v>
                </c:pt>
                <c:pt idx="1428">
                  <c:v>482.73599999999999</c:v>
                </c:pt>
                <c:pt idx="1429">
                  <c:v>496.73899999999998</c:v>
                </c:pt>
                <c:pt idx="1430">
                  <c:v>503.00599999999997</c:v>
                </c:pt>
                <c:pt idx="1431">
                  <c:v>509.99799999999999</c:v>
                </c:pt>
                <c:pt idx="1432">
                  <c:v>506.99299999999999</c:v>
                </c:pt>
                <c:pt idx="1433">
                  <c:v>509.94799999999998</c:v>
                </c:pt>
                <c:pt idx="1434">
                  <c:v>522.452</c:v>
                </c:pt>
                <c:pt idx="1435">
                  <c:v>534.04999999999995</c:v>
                </c:pt>
                <c:pt idx="1436">
                  <c:v>534.93700000000001</c:v>
                </c:pt>
                <c:pt idx="1437">
                  <c:v>530.66399999999999</c:v>
                </c:pt>
                <c:pt idx="1438">
                  <c:v>522.702</c:v>
                </c:pt>
                <c:pt idx="1439">
                  <c:v>510.125</c:v>
                </c:pt>
                <c:pt idx="1440">
                  <c:v>503.84300000000002</c:v>
                </c:pt>
                <c:pt idx="1441">
                  <c:v>500.83300000000003</c:v>
                </c:pt>
                <c:pt idx="1442">
                  <c:v>483.65100000000001</c:v>
                </c:pt>
                <c:pt idx="1443">
                  <c:v>475.75</c:v>
                </c:pt>
                <c:pt idx="1444">
                  <c:v>475.16300000000001</c:v>
                </c:pt>
                <c:pt idx="1445">
                  <c:v>467.54500000000002</c:v>
                </c:pt>
                <c:pt idx="1446">
                  <c:v>454.78899999999999</c:v>
                </c:pt>
                <c:pt idx="1447">
                  <c:v>452.024</c:v>
                </c:pt>
                <c:pt idx="1448">
                  <c:v>445.97199999999998</c:v>
                </c:pt>
                <c:pt idx="1449">
                  <c:v>441.35500000000002</c:v>
                </c:pt>
                <c:pt idx="1450">
                  <c:v>446.82499999999999</c:v>
                </c:pt>
                <c:pt idx="1451">
                  <c:v>446.22699999999998</c:v>
                </c:pt>
                <c:pt idx="1452">
                  <c:v>452.65499999999997</c:v>
                </c:pt>
                <c:pt idx="1453">
                  <c:v>454.04199999999997</c:v>
                </c:pt>
                <c:pt idx="1454">
                  <c:v>452.99799999999999</c:v>
                </c:pt>
                <c:pt idx="1455">
                  <c:v>452.14600000000002</c:v>
                </c:pt>
                <c:pt idx="1456">
                  <c:v>450.03399999999999</c:v>
                </c:pt>
                <c:pt idx="1457">
                  <c:v>449.02800000000002</c:v>
                </c:pt>
                <c:pt idx="1458">
                  <c:v>440.79300000000001</c:v>
                </c:pt>
                <c:pt idx="1459">
                  <c:v>450.613</c:v>
                </c:pt>
                <c:pt idx="1460">
                  <c:v>453.64499999999998</c:v>
                </c:pt>
                <c:pt idx="1461">
                  <c:v>449.77100000000002</c:v>
                </c:pt>
                <c:pt idx="1462">
                  <c:v>445.64400000000001</c:v>
                </c:pt>
                <c:pt idx="1463">
                  <c:v>442.42200000000003</c:v>
                </c:pt>
                <c:pt idx="1464">
                  <c:v>442.73099999999999</c:v>
                </c:pt>
                <c:pt idx="1465">
                  <c:v>431.17</c:v>
                </c:pt>
                <c:pt idx="1466">
                  <c:v>418.30500000000001</c:v>
                </c:pt>
                <c:pt idx="1467">
                  <c:v>406.14600000000002</c:v>
                </c:pt>
                <c:pt idx="1468">
                  <c:v>403.49799999999999</c:v>
                </c:pt>
                <c:pt idx="1469">
                  <c:v>391.97699999999998</c:v>
                </c:pt>
                <c:pt idx="1470">
                  <c:v>391.197</c:v>
                </c:pt>
                <c:pt idx="1471">
                  <c:v>399.24299999999999</c:v>
                </c:pt>
                <c:pt idx="1472">
                  <c:v>396.87099999999998</c:v>
                </c:pt>
                <c:pt idx="1473">
                  <c:v>406.43200000000002</c:v>
                </c:pt>
                <c:pt idx="1474">
                  <c:v>402.95699999999999</c:v>
                </c:pt>
                <c:pt idx="1475">
                  <c:v>417.81200000000001</c:v>
                </c:pt>
                <c:pt idx="1476">
                  <c:v>419.79</c:v>
                </c:pt>
                <c:pt idx="1477">
                  <c:v>422.95299999999997</c:v>
                </c:pt>
                <c:pt idx="1478">
                  <c:v>434.71899999999999</c:v>
                </c:pt>
                <c:pt idx="1479">
                  <c:v>435.22399999999999</c:v>
                </c:pt>
                <c:pt idx="1480">
                  <c:v>441.08300000000003</c:v>
                </c:pt>
                <c:pt idx="1481">
                  <c:v>440.54300000000001</c:v>
                </c:pt>
                <c:pt idx="1482">
                  <c:v>431.55099999999999</c:v>
                </c:pt>
                <c:pt idx="1483">
                  <c:v>429.95400000000001</c:v>
                </c:pt>
                <c:pt idx="1484">
                  <c:v>429.67</c:v>
                </c:pt>
                <c:pt idx="1485">
                  <c:v>430.69200000000001</c:v>
                </c:pt>
                <c:pt idx="1486">
                  <c:v>440.93700000000001</c:v>
                </c:pt>
                <c:pt idx="1487">
                  <c:v>451.89699999999999</c:v>
                </c:pt>
                <c:pt idx="1488">
                  <c:v>455.41699999999997</c:v>
                </c:pt>
                <c:pt idx="1489">
                  <c:v>457.32</c:v>
                </c:pt>
                <c:pt idx="1490">
                  <c:v>460.39400000000001</c:v>
                </c:pt>
                <c:pt idx="1491">
                  <c:v>459.19099999999997</c:v>
                </c:pt>
                <c:pt idx="1492">
                  <c:v>465.33499999999998</c:v>
                </c:pt>
                <c:pt idx="1493">
                  <c:v>460.10500000000002</c:v>
                </c:pt>
                <c:pt idx="1494">
                  <c:v>463.72399999999999</c:v>
                </c:pt>
                <c:pt idx="1495">
                  <c:v>449.84800000000001</c:v>
                </c:pt>
                <c:pt idx="1496">
                  <c:v>454.15199999999999</c:v>
                </c:pt>
                <c:pt idx="1497">
                  <c:v>450.81200000000001</c:v>
                </c:pt>
                <c:pt idx="1498">
                  <c:v>438.19799999999998</c:v>
                </c:pt>
                <c:pt idx="1499">
                  <c:v>436.99400000000003</c:v>
                </c:pt>
                <c:pt idx="1500">
                  <c:v>423.99099999999999</c:v>
                </c:pt>
                <c:pt idx="1501">
                  <c:v>432.74200000000002</c:v>
                </c:pt>
                <c:pt idx="1502">
                  <c:v>427.11399999999998</c:v>
                </c:pt>
                <c:pt idx="1503">
                  <c:v>442.97</c:v>
                </c:pt>
                <c:pt idx="1504">
                  <c:v>452.33100000000002</c:v>
                </c:pt>
                <c:pt idx="1505">
                  <c:v>455.83300000000003</c:v>
                </c:pt>
                <c:pt idx="1506">
                  <c:v>456.81700000000001</c:v>
                </c:pt>
                <c:pt idx="1507">
                  <c:v>451.38200000000001</c:v>
                </c:pt>
                <c:pt idx="1508">
                  <c:v>454.23</c:v>
                </c:pt>
                <c:pt idx="1509">
                  <c:v>456.50099999999998</c:v>
                </c:pt>
                <c:pt idx="1510">
                  <c:v>468.37700000000001</c:v>
                </c:pt>
                <c:pt idx="1511">
                  <c:v>472.673</c:v>
                </c:pt>
                <c:pt idx="1512">
                  <c:v>477.91500000000002</c:v>
                </c:pt>
                <c:pt idx="1513">
                  <c:v>484.91500000000002</c:v>
                </c:pt>
                <c:pt idx="1514">
                  <c:v>495.101</c:v>
                </c:pt>
                <c:pt idx="1515">
                  <c:v>498.834</c:v>
                </c:pt>
                <c:pt idx="1516">
                  <c:v>505.33100000000002</c:v>
                </c:pt>
                <c:pt idx="1517">
                  <c:v>523.74800000000005</c:v>
                </c:pt>
                <c:pt idx="1518">
                  <c:v>523.16700000000003</c:v>
                </c:pt>
                <c:pt idx="1519">
                  <c:v>537.73500000000001</c:v>
                </c:pt>
                <c:pt idx="1520">
                  <c:v>546.46100000000001</c:v>
                </c:pt>
                <c:pt idx="1521">
                  <c:v>549.64</c:v>
                </c:pt>
                <c:pt idx="1522">
                  <c:v>545.48099999999999</c:v>
                </c:pt>
                <c:pt idx="1523">
                  <c:v>538.39300000000003</c:v>
                </c:pt>
                <c:pt idx="1524">
                  <c:v>539.18200000000002</c:v>
                </c:pt>
                <c:pt idx="1525">
                  <c:v>539.154</c:v>
                </c:pt>
                <c:pt idx="1526">
                  <c:v>535.90099999999995</c:v>
                </c:pt>
                <c:pt idx="1527">
                  <c:v>544.90200000000004</c:v>
                </c:pt>
                <c:pt idx="1528">
                  <c:v>543.81700000000001</c:v>
                </c:pt>
                <c:pt idx="1529">
                  <c:v>549.923</c:v>
                </c:pt>
                <c:pt idx="1530">
                  <c:v>547.24400000000003</c:v>
                </c:pt>
                <c:pt idx="1531">
                  <c:v>541.572</c:v>
                </c:pt>
                <c:pt idx="1532">
                  <c:v>547.38300000000004</c:v>
                </c:pt>
                <c:pt idx="1533">
                  <c:v>545.04</c:v>
                </c:pt>
                <c:pt idx="1534">
                  <c:v>546.971</c:v>
                </c:pt>
                <c:pt idx="1535">
                  <c:v>541.5</c:v>
                </c:pt>
                <c:pt idx="1536">
                  <c:v>552.42700000000002</c:v>
                </c:pt>
                <c:pt idx="1537">
                  <c:v>549.40300000000002</c:v>
                </c:pt>
                <c:pt idx="1538">
                  <c:v>535.83500000000004</c:v>
                </c:pt>
                <c:pt idx="1539">
                  <c:v>520.80700000000002</c:v>
                </c:pt>
                <c:pt idx="1540">
                  <c:v>515.36400000000003</c:v>
                </c:pt>
                <c:pt idx="1541">
                  <c:v>512.50800000000004</c:v>
                </c:pt>
                <c:pt idx="1542">
                  <c:v>501.858</c:v>
                </c:pt>
                <c:pt idx="1543">
                  <c:v>499.59899999999999</c:v>
                </c:pt>
                <c:pt idx="1544">
                  <c:v>481.03899999999999</c:v>
                </c:pt>
                <c:pt idx="1545">
                  <c:v>480.19299999999998</c:v>
                </c:pt>
                <c:pt idx="1546">
                  <c:v>480.35500000000002</c:v>
                </c:pt>
                <c:pt idx="1547">
                  <c:v>478.82799999999997</c:v>
                </c:pt>
                <c:pt idx="1548">
                  <c:v>493.70100000000002</c:v>
                </c:pt>
                <c:pt idx="1549">
                  <c:v>507.29899999999998</c:v>
                </c:pt>
                <c:pt idx="1550">
                  <c:v>528.63400000000001</c:v>
                </c:pt>
                <c:pt idx="1551">
                  <c:v>550.33000000000004</c:v>
                </c:pt>
                <c:pt idx="1552">
                  <c:v>582.27499999999998</c:v>
                </c:pt>
                <c:pt idx="1553">
                  <c:v>606.1</c:v>
                </c:pt>
                <c:pt idx="1554">
                  <c:v>623.18200000000002</c:v>
                </c:pt>
                <c:pt idx="1555">
                  <c:v>631.59199999999998</c:v>
                </c:pt>
                <c:pt idx="1556">
                  <c:v>634.02700000000004</c:v>
                </c:pt>
                <c:pt idx="1557">
                  <c:v>621.05899999999997</c:v>
                </c:pt>
                <c:pt idx="1558">
                  <c:v>602.39099999999996</c:v>
                </c:pt>
                <c:pt idx="1559">
                  <c:v>581.23400000000004</c:v>
                </c:pt>
                <c:pt idx="1560">
                  <c:v>563.15200000000004</c:v>
                </c:pt>
                <c:pt idx="1561">
                  <c:v>549.68899999999996</c:v>
                </c:pt>
                <c:pt idx="1562">
                  <c:v>519.05899999999997</c:v>
                </c:pt>
                <c:pt idx="1563">
                  <c:v>493.32100000000003</c:v>
                </c:pt>
                <c:pt idx="1564">
                  <c:v>473.06700000000001</c:v>
                </c:pt>
                <c:pt idx="1565">
                  <c:v>463.58600000000001</c:v>
                </c:pt>
                <c:pt idx="1566">
                  <c:v>458.52199999999999</c:v>
                </c:pt>
                <c:pt idx="1567">
                  <c:v>449.65199999999999</c:v>
                </c:pt>
                <c:pt idx="1568">
                  <c:v>449.37099999999998</c:v>
                </c:pt>
                <c:pt idx="1569">
                  <c:v>450.59800000000001</c:v>
                </c:pt>
                <c:pt idx="1570">
                  <c:v>442.19200000000001</c:v>
                </c:pt>
                <c:pt idx="1571">
                  <c:v>435.38099999999997</c:v>
                </c:pt>
                <c:pt idx="1572">
                  <c:v>429.27600000000001</c:v>
                </c:pt>
                <c:pt idx="1573">
                  <c:v>423.29300000000001</c:v>
                </c:pt>
                <c:pt idx="1574">
                  <c:v>425.49799999999999</c:v>
                </c:pt>
                <c:pt idx="1575">
                  <c:v>416.71600000000001</c:v>
                </c:pt>
                <c:pt idx="1576">
                  <c:v>422.16500000000002</c:v>
                </c:pt>
                <c:pt idx="1577">
                  <c:v>416.73399999999998</c:v>
                </c:pt>
                <c:pt idx="1578">
                  <c:v>410.125</c:v>
                </c:pt>
                <c:pt idx="1579">
                  <c:v>419.31</c:v>
                </c:pt>
                <c:pt idx="1580">
                  <c:v>417.45699999999999</c:v>
                </c:pt>
                <c:pt idx="1581">
                  <c:v>421.62400000000002</c:v>
                </c:pt>
                <c:pt idx="1582">
                  <c:v>407.87099999999998</c:v>
                </c:pt>
                <c:pt idx="1583">
                  <c:v>404.25299999999999</c:v>
                </c:pt>
                <c:pt idx="1584">
                  <c:v>406.92899999999997</c:v>
                </c:pt>
                <c:pt idx="1585">
                  <c:v>404.00200000000001</c:v>
                </c:pt>
                <c:pt idx="1586">
                  <c:v>398.06099999999998</c:v>
                </c:pt>
                <c:pt idx="1587">
                  <c:v>410.988</c:v>
                </c:pt>
                <c:pt idx="1588">
                  <c:v>406.779</c:v>
                </c:pt>
                <c:pt idx="1589">
                  <c:v>401.68700000000001</c:v>
                </c:pt>
                <c:pt idx="1590">
                  <c:v>402.13600000000002</c:v>
                </c:pt>
                <c:pt idx="1591">
                  <c:v>403.15499999999997</c:v>
                </c:pt>
                <c:pt idx="1592">
                  <c:v>413.30399999999997</c:v>
                </c:pt>
                <c:pt idx="1593">
                  <c:v>412.411</c:v>
                </c:pt>
                <c:pt idx="1594">
                  <c:v>411.05599999999998</c:v>
                </c:pt>
                <c:pt idx="1595">
                  <c:v>423.84699999999998</c:v>
                </c:pt>
                <c:pt idx="1596">
                  <c:v>419.416</c:v>
                </c:pt>
                <c:pt idx="1597">
                  <c:v>413.41699999999997</c:v>
                </c:pt>
                <c:pt idx="1598">
                  <c:v>409.56299999999999</c:v>
                </c:pt>
                <c:pt idx="1599">
                  <c:v>415.90300000000002</c:v>
                </c:pt>
                <c:pt idx="1600">
                  <c:v>416.87799999999999</c:v>
                </c:pt>
                <c:pt idx="1601">
                  <c:v>417.82600000000002</c:v>
                </c:pt>
                <c:pt idx="1602">
                  <c:v>421.327</c:v>
                </c:pt>
                <c:pt idx="1603">
                  <c:v>428.53100000000001</c:v>
                </c:pt>
                <c:pt idx="1604">
                  <c:v>428.49700000000001</c:v>
                </c:pt>
                <c:pt idx="1605">
                  <c:v>423.721</c:v>
                </c:pt>
                <c:pt idx="1606">
                  <c:v>435.99400000000003</c:v>
                </c:pt>
                <c:pt idx="1607">
                  <c:v>433.02600000000001</c:v>
                </c:pt>
                <c:pt idx="1608">
                  <c:v>437.262</c:v>
                </c:pt>
                <c:pt idx="1609">
                  <c:v>436.42200000000003</c:v>
                </c:pt>
                <c:pt idx="1610">
                  <c:v>431.27199999999999</c:v>
                </c:pt>
                <c:pt idx="1611">
                  <c:v>440.21800000000002</c:v>
                </c:pt>
                <c:pt idx="1612">
                  <c:v>436.37200000000001</c:v>
                </c:pt>
                <c:pt idx="1613">
                  <c:v>436.51299999999998</c:v>
                </c:pt>
                <c:pt idx="1614">
                  <c:v>445.68200000000002</c:v>
                </c:pt>
                <c:pt idx="1615">
                  <c:v>455.70499999999998</c:v>
                </c:pt>
                <c:pt idx="1616">
                  <c:v>463.35300000000001</c:v>
                </c:pt>
                <c:pt idx="1617">
                  <c:v>466.49799999999999</c:v>
                </c:pt>
                <c:pt idx="1618">
                  <c:v>471.41199999999998</c:v>
                </c:pt>
                <c:pt idx="1619">
                  <c:v>470.404</c:v>
                </c:pt>
                <c:pt idx="1620">
                  <c:v>476.63400000000001</c:v>
                </c:pt>
                <c:pt idx="1621">
                  <c:v>475.97</c:v>
                </c:pt>
                <c:pt idx="1622">
                  <c:v>490.50900000000001</c:v>
                </c:pt>
                <c:pt idx="1623">
                  <c:v>499.25599999999997</c:v>
                </c:pt>
                <c:pt idx="1624">
                  <c:v>506.11200000000002</c:v>
                </c:pt>
                <c:pt idx="1625">
                  <c:v>524.45600000000002</c:v>
                </c:pt>
                <c:pt idx="1626">
                  <c:v>527.64700000000005</c:v>
                </c:pt>
                <c:pt idx="1627">
                  <c:v>548.90200000000004</c:v>
                </c:pt>
                <c:pt idx="1628">
                  <c:v>545.58100000000002</c:v>
                </c:pt>
                <c:pt idx="1629">
                  <c:v>552.553</c:v>
                </c:pt>
                <c:pt idx="1630">
                  <c:v>565.82500000000005</c:v>
                </c:pt>
                <c:pt idx="1631">
                  <c:v>561.45299999999997</c:v>
                </c:pt>
                <c:pt idx="1632">
                  <c:v>548.89300000000003</c:v>
                </c:pt>
                <c:pt idx="1633">
                  <c:v>534.35699999999997</c:v>
                </c:pt>
                <c:pt idx="1634">
                  <c:v>517.68200000000002</c:v>
                </c:pt>
                <c:pt idx="1635">
                  <c:v>498.642</c:v>
                </c:pt>
                <c:pt idx="1636">
                  <c:v>484.60399999999998</c:v>
                </c:pt>
                <c:pt idx="1637">
                  <c:v>466.72899999999998</c:v>
                </c:pt>
                <c:pt idx="1638">
                  <c:v>454.2</c:v>
                </c:pt>
                <c:pt idx="1639">
                  <c:v>444.06799999999998</c:v>
                </c:pt>
                <c:pt idx="1640">
                  <c:v>430.21800000000002</c:v>
                </c:pt>
                <c:pt idx="1641">
                  <c:v>428.23200000000003</c:v>
                </c:pt>
                <c:pt idx="1642">
                  <c:v>420.35300000000001</c:v>
                </c:pt>
                <c:pt idx="1643">
                  <c:v>411.34300000000002</c:v>
                </c:pt>
                <c:pt idx="1644">
                  <c:v>389.04399999999998</c:v>
                </c:pt>
                <c:pt idx="1645">
                  <c:v>383.87900000000002</c:v>
                </c:pt>
                <c:pt idx="1646">
                  <c:v>383.18400000000003</c:v>
                </c:pt>
                <c:pt idx="1647">
                  <c:v>360.178</c:v>
                </c:pt>
                <c:pt idx="1648">
                  <c:v>357.51100000000002</c:v>
                </c:pt>
                <c:pt idx="1649">
                  <c:v>358.77</c:v>
                </c:pt>
                <c:pt idx="1650">
                  <c:v>360.2</c:v>
                </c:pt>
                <c:pt idx="1651">
                  <c:v>355.52</c:v>
                </c:pt>
                <c:pt idx="1652">
                  <c:v>368.94200000000001</c:v>
                </c:pt>
                <c:pt idx="1653">
                  <c:v>378.91199999999998</c:v>
                </c:pt>
                <c:pt idx="1654">
                  <c:v>384.13900000000001</c:v>
                </c:pt>
                <c:pt idx="1655">
                  <c:v>393.45299999999997</c:v>
                </c:pt>
                <c:pt idx="1656">
                  <c:v>394.096</c:v>
                </c:pt>
                <c:pt idx="1657">
                  <c:v>397</c:v>
                </c:pt>
                <c:pt idx="1658">
                  <c:v>397.10199999999998</c:v>
                </c:pt>
                <c:pt idx="1659">
                  <c:v>389.399</c:v>
                </c:pt>
                <c:pt idx="1660">
                  <c:v>383.55700000000002</c:v>
                </c:pt>
                <c:pt idx="1661">
                  <c:v>384.68099999999998</c:v>
                </c:pt>
                <c:pt idx="1662">
                  <c:v>369.75900000000001</c:v>
                </c:pt>
                <c:pt idx="1663">
                  <c:v>357.363</c:v>
                </c:pt>
                <c:pt idx="1664">
                  <c:v>350.74299999999999</c:v>
                </c:pt>
                <c:pt idx="1665">
                  <c:v>346.37</c:v>
                </c:pt>
                <c:pt idx="1666">
                  <c:v>347.024</c:v>
                </c:pt>
                <c:pt idx="1667">
                  <c:v>342.25900000000001</c:v>
                </c:pt>
                <c:pt idx="1668">
                  <c:v>354.96499999999997</c:v>
                </c:pt>
                <c:pt idx="1669">
                  <c:v>346.35399999999998</c:v>
                </c:pt>
                <c:pt idx="1670">
                  <c:v>339.815</c:v>
                </c:pt>
                <c:pt idx="1671">
                  <c:v>347.89100000000002</c:v>
                </c:pt>
                <c:pt idx="1672">
                  <c:v>346.22199999999998</c:v>
                </c:pt>
                <c:pt idx="1673">
                  <c:v>349.255</c:v>
                </c:pt>
                <c:pt idx="1674">
                  <c:v>345.29500000000002</c:v>
                </c:pt>
                <c:pt idx="1675">
                  <c:v>349.36700000000002</c:v>
                </c:pt>
                <c:pt idx="1676">
                  <c:v>357.62599999999998</c:v>
                </c:pt>
                <c:pt idx="1677">
                  <c:v>362.274</c:v>
                </c:pt>
                <c:pt idx="1678">
                  <c:v>353.08199999999999</c:v>
                </c:pt>
                <c:pt idx="1679">
                  <c:v>357.98899999999998</c:v>
                </c:pt>
                <c:pt idx="1680">
                  <c:v>351.18099999999998</c:v>
                </c:pt>
                <c:pt idx="1681">
                  <c:v>357.44799999999998</c:v>
                </c:pt>
                <c:pt idx="1682">
                  <c:v>359.59500000000003</c:v>
                </c:pt>
                <c:pt idx="1683">
                  <c:v>350.10500000000002</c:v>
                </c:pt>
                <c:pt idx="1684">
                  <c:v>341.346</c:v>
                </c:pt>
                <c:pt idx="1685">
                  <c:v>326.81599999999997</c:v>
                </c:pt>
                <c:pt idx="1686">
                  <c:v>325.33699999999999</c:v>
                </c:pt>
                <c:pt idx="1687">
                  <c:v>326.46899999999999</c:v>
                </c:pt>
                <c:pt idx="1688">
                  <c:v>316.12900000000002</c:v>
                </c:pt>
                <c:pt idx="1689">
                  <c:v>303.37599999999998</c:v>
                </c:pt>
                <c:pt idx="1690">
                  <c:v>299.55099999999999</c:v>
                </c:pt>
                <c:pt idx="1691">
                  <c:v>304.74</c:v>
                </c:pt>
                <c:pt idx="1692">
                  <c:v>312.41500000000002</c:v>
                </c:pt>
                <c:pt idx="1693">
                  <c:v>319.95699999999999</c:v>
                </c:pt>
                <c:pt idx="1694">
                  <c:v>321.59300000000002</c:v>
                </c:pt>
                <c:pt idx="1695">
                  <c:v>321.52</c:v>
                </c:pt>
                <c:pt idx="1696">
                  <c:v>334.74099999999999</c:v>
                </c:pt>
                <c:pt idx="1697">
                  <c:v>339.721</c:v>
                </c:pt>
                <c:pt idx="1698">
                  <c:v>337.24299999999999</c:v>
                </c:pt>
                <c:pt idx="1699">
                  <c:v>333.62099999999998</c:v>
                </c:pt>
                <c:pt idx="1700">
                  <c:v>328.54700000000003</c:v>
                </c:pt>
                <c:pt idx="1701">
                  <c:v>326.83999999999997</c:v>
                </c:pt>
                <c:pt idx="1702">
                  <c:v>325.29000000000002</c:v>
                </c:pt>
                <c:pt idx="1703">
                  <c:v>312.673</c:v>
                </c:pt>
                <c:pt idx="1704">
                  <c:v>298.298</c:v>
                </c:pt>
                <c:pt idx="1705">
                  <c:v>286.84199999999998</c:v>
                </c:pt>
                <c:pt idx="1706">
                  <c:v>283.50099999999998</c:v>
                </c:pt>
                <c:pt idx="1707">
                  <c:v>277.178</c:v>
                </c:pt>
                <c:pt idx="1708">
                  <c:v>272.56099999999998</c:v>
                </c:pt>
                <c:pt idx="1709">
                  <c:v>271.35399999999998</c:v>
                </c:pt>
                <c:pt idx="1710">
                  <c:v>263.71300000000002</c:v>
                </c:pt>
                <c:pt idx="1711">
                  <c:v>253.24</c:v>
                </c:pt>
                <c:pt idx="1712">
                  <c:v>260.959</c:v>
                </c:pt>
                <c:pt idx="1713">
                  <c:v>255.19300000000001</c:v>
                </c:pt>
                <c:pt idx="1714">
                  <c:v>249.36199999999999</c:v>
                </c:pt>
                <c:pt idx="1715">
                  <c:v>241.27500000000001</c:v>
                </c:pt>
                <c:pt idx="1716">
                  <c:v>227.999</c:v>
                </c:pt>
                <c:pt idx="1717">
                  <c:v>217.25399999999999</c:v>
                </c:pt>
                <c:pt idx="1718">
                  <c:v>197.68899999999999</c:v>
                </c:pt>
                <c:pt idx="1719">
                  <c:v>176.17699999999999</c:v>
                </c:pt>
                <c:pt idx="1720">
                  <c:v>159.06899999999999</c:v>
                </c:pt>
                <c:pt idx="1721">
                  <c:v>146.40899999999999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Olivine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1572.72</c:v>
                </c:pt>
                <c:pt idx="1">
                  <c:v>1564.62</c:v>
                </c:pt>
                <c:pt idx="2">
                  <c:v>1562.85</c:v>
                </c:pt>
                <c:pt idx="3">
                  <c:v>1569.41</c:v>
                </c:pt>
                <c:pt idx="4">
                  <c:v>1558.3</c:v>
                </c:pt>
                <c:pt idx="5">
                  <c:v>1563.83</c:v>
                </c:pt>
                <c:pt idx="6">
                  <c:v>1548.3</c:v>
                </c:pt>
                <c:pt idx="7">
                  <c:v>1543.47</c:v>
                </c:pt>
                <c:pt idx="8">
                  <c:v>1533.66</c:v>
                </c:pt>
                <c:pt idx="9">
                  <c:v>1539.25</c:v>
                </c:pt>
                <c:pt idx="10">
                  <c:v>1556.66</c:v>
                </c:pt>
                <c:pt idx="11">
                  <c:v>1552.76</c:v>
                </c:pt>
                <c:pt idx="12">
                  <c:v>1553.6</c:v>
                </c:pt>
                <c:pt idx="13">
                  <c:v>1553.86</c:v>
                </c:pt>
                <c:pt idx="14">
                  <c:v>1538.81</c:v>
                </c:pt>
                <c:pt idx="15">
                  <c:v>1549.24</c:v>
                </c:pt>
                <c:pt idx="16">
                  <c:v>1512.58</c:v>
                </c:pt>
                <c:pt idx="17">
                  <c:v>1520.37</c:v>
                </c:pt>
                <c:pt idx="18">
                  <c:v>1528.49</c:v>
                </c:pt>
                <c:pt idx="19">
                  <c:v>1547.29</c:v>
                </c:pt>
                <c:pt idx="20">
                  <c:v>1533.18</c:v>
                </c:pt>
                <c:pt idx="21">
                  <c:v>1541.08</c:v>
                </c:pt>
                <c:pt idx="22">
                  <c:v>1532.69</c:v>
                </c:pt>
                <c:pt idx="23">
                  <c:v>1544.48</c:v>
                </c:pt>
                <c:pt idx="24">
                  <c:v>1544.74</c:v>
                </c:pt>
                <c:pt idx="25">
                  <c:v>1550.92</c:v>
                </c:pt>
                <c:pt idx="26">
                  <c:v>1545.85</c:v>
                </c:pt>
                <c:pt idx="27">
                  <c:v>1534.37</c:v>
                </c:pt>
                <c:pt idx="28">
                  <c:v>1528.51</c:v>
                </c:pt>
                <c:pt idx="29">
                  <c:v>1512.69</c:v>
                </c:pt>
                <c:pt idx="30">
                  <c:v>1493.15</c:v>
                </c:pt>
                <c:pt idx="31">
                  <c:v>1502.28</c:v>
                </c:pt>
                <c:pt idx="32">
                  <c:v>1486.3</c:v>
                </c:pt>
                <c:pt idx="33">
                  <c:v>1487.01</c:v>
                </c:pt>
                <c:pt idx="34">
                  <c:v>1480.17</c:v>
                </c:pt>
                <c:pt idx="35">
                  <c:v>1488.86</c:v>
                </c:pt>
                <c:pt idx="36">
                  <c:v>1466.65</c:v>
                </c:pt>
                <c:pt idx="37">
                  <c:v>1471.02</c:v>
                </c:pt>
                <c:pt idx="38">
                  <c:v>1463</c:v>
                </c:pt>
                <c:pt idx="39">
                  <c:v>1439.34</c:v>
                </c:pt>
                <c:pt idx="40">
                  <c:v>1403.36</c:v>
                </c:pt>
                <c:pt idx="41">
                  <c:v>1372.33</c:v>
                </c:pt>
                <c:pt idx="42">
                  <c:v>1371.97</c:v>
                </c:pt>
                <c:pt idx="43">
                  <c:v>1386.72</c:v>
                </c:pt>
                <c:pt idx="44">
                  <c:v>1392.77</c:v>
                </c:pt>
                <c:pt idx="45">
                  <c:v>1391.31</c:v>
                </c:pt>
                <c:pt idx="46">
                  <c:v>1417.84</c:v>
                </c:pt>
                <c:pt idx="47">
                  <c:v>1440.17</c:v>
                </c:pt>
                <c:pt idx="48">
                  <c:v>1453.22</c:v>
                </c:pt>
                <c:pt idx="49">
                  <c:v>1435.67</c:v>
                </c:pt>
                <c:pt idx="50">
                  <c:v>1415.45</c:v>
                </c:pt>
                <c:pt idx="51">
                  <c:v>1400.84</c:v>
                </c:pt>
                <c:pt idx="52">
                  <c:v>1393.18</c:v>
                </c:pt>
                <c:pt idx="53">
                  <c:v>1390.61</c:v>
                </c:pt>
                <c:pt idx="54">
                  <c:v>1368.06</c:v>
                </c:pt>
                <c:pt idx="55">
                  <c:v>1344.15</c:v>
                </c:pt>
                <c:pt idx="56">
                  <c:v>1338.25</c:v>
                </c:pt>
                <c:pt idx="57">
                  <c:v>1335.8</c:v>
                </c:pt>
                <c:pt idx="58">
                  <c:v>1350.98</c:v>
                </c:pt>
                <c:pt idx="59">
                  <c:v>1348.44</c:v>
                </c:pt>
                <c:pt idx="60">
                  <c:v>1346.77</c:v>
                </c:pt>
                <c:pt idx="61">
                  <c:v>1353.88</c:v>
                </c:pt>
                <c:pt idx="62">
                  <c:v>1380.75</c:v>
                </c:pt>
                <c:pt idx="63">
                  <c:v>1380.13</c:v>
                </c:pt>
                <c:pt idx="64">
                  <c:v>1372.85</c:v>
                </c:pt>
                <c:pt idx="65">
                  <c:v>1348.53</c:v>
                </c:pt>
                <c:pt idx="66">
                  <c:v>1339.21</c:v>
                </c:pt>
                <c:pt idx="67">
                  <c:v>1330.68</c:v>
                </c:pt>
                <c:pt idx="68">
                  <c:v>1339.53</c:v>
                </c:pt>
                <c:pt idx="69">
                  <c:v>1323.93</c:v>
                </c:pt>
                <c:pt idx="70">
                  <c:v>1315.47</c:v>
                </c:pt>
                <c:pt idx="71">
                  <c:v>1329.24</c:v>
                </c:pt>
                <c:pt idx="72">
                  <c:v>1334.67</c:v>
                </c:pt>
                <c:pt idx="73">
                  <c:v>1323.36</c:v>
                </c:pt>
                <c:pt idx="74">
                  <c:v>1320.11</c:v>
                </c:pt>
                <c:pt idx="75">
                  <c:v>1302.1300000000001</c:v>
                </c:pt>
                <c:pt idx="76">
                  <c:v>1303.8900000000001</c:v>
                </c:pt>
                <c:pt idx="77">
                  <c:v>1308.21</c:v>
                </c:pt>
                <c:pt idx="78">
                  <c:v>1313.87</c:v>
                </c:pt>
                <c:pt idx="79">
                  <c:v>1303.51</c:v>
                </c:pt>
                <c:pt idx="80">
                  <c:v>1292.54</c:v>
                </c:pt>
                <c:pt idx="81">
                  <c:v>1309.21</c:v>
                </c:pt>
                <c:pt idx="82">
                  <c:v>1309.8900000000001</c:v>
                </c:pt>
                <c:pt idx="83">
                  <c:v>1286.4100000000001</c:v>
                </c:pt>
                <c:pt idx="84">
                  <c:v>1284.2</c:v>
                </c:pt>
                <c:pt idx="85">
                  <c:v>1267.19</c:v>
                </c:pt>
                <c:pt idx="86">
                  <c:v>1276.3800000000001</c:v>
                </c:pt>
                <c:pt idx="87">
                  <c:v>1298.77</c:v>
                </c:pt>
                <c:pt idx="88">
                  <c:v>1304.3</c:v>
                </c:pt>
                <c:pt idx="89">
                  <c:v>1290.02</c:v>
                </c:pt>
                <c:pt idx="90">
                  <c:v>1280.97</c:v>
                </c:pt>
                <c:pt idx="91">
                  <c:v>1276.78</c:v>
                </c:pt>
                <c:pt idx="92">
                  <c:v>1294.55</c:v>
                </c:pt>
                <c:pt idx="93">
                  <c:v>1314.72</c:v>
                </c:pt>
                <c:pt idx="94">
                  <c:v>1304.7</c:v>
                </c:pt>
                <c:pt idx="95">
                  <c:v>1310.02</c:v>
                </c:pt>
                <c:pt idx="96">
                  <c:v>1300.8800000000001</c:v>
                </c:pt>
                <c:pt idx="97">
                  <c:v>1314.07</c:v>
                </c:pt>
                <c:pt idx="98">
                  <c:v>1316.07</c:v>
                </c:pt>
                <c:pt idx="99">
                  <c:v>1308.43</c:v>
                </c:pt>
                <c:pt idx="100">
                  <c:v>1298.08</c:v>
                </c:pt>
                <c:pt idx="101">
                  <c:v>1294.3599999999999</c:v>
                </c:pt>
                <c:pt idx="102">
                  <c:v>1299.04</c:v>
                </c:pt>
                <c:pt idx="103">
                  <c:v>1305.74</c:v>
                </c:pt>
                <c:pt idx="104">
                  <c:v>1301.1199999999999</c:v>
                </c:pt>
                <c:pt idx="105">
                  <c:v>1258.1300000000001</c:v>
                </c:pt>
                <c:pt idx="106">
                  <c:v>1266.68</c:v>
                </c:pt>
                <c:pt idx="107">
                  <c:v>1285.53</c:v>
                </c:pt>
                <c:pt idx="108">
                  <c:v>1307.8399999999999</c:v>
                </c:pt>
                <c:pt idx="109">
                  <c:v>1325.79</c:v>
                </c:pt>
                <c:pt idx="110">
                  <c:v>1326.21</c:v>
                </c:pt>
                <c:pt idx="111">
                  <c:v>1316.86</c:v>
                </c:pt>
                <c:pt idx="112">
                  <c:v>1327.19</c:v>
                </c:pt>
                <c:pt idx="113">
                  <c:v>1345.56</c:v>
                </c:pt>
                <c:pt idx="114">
                  <c:v>1341.63</c:v>
                </c:pt>
                <c:pt idx="115">
                  <c:v>1326.78</c:v>
                </c:pt>
                <c:pt idx="116">
                  <c:v>1307.95</c:v>
                </c:pt>
                <c:pt idx="117">
                  <c:v>1320.9</c:v>
                </c:pt>
                <c:pt idx="118">
                  <c:v>1322.24</c:v>
                </c:pt>
                <c:pt idx="119">
                  <c:v>1323.96</c:v>
                </c:pt>
                <c:pt idx="120">
                  <c:v>1308.1300000000001</c:v>
                </c:pt>
                <c:pt idx="121">
                  <c:v>1291.18</c:v>
                </c:pt>
                <c:pt idx="122">
                  <c:v>1323.69</c:v>
                </c:pt>
                <c:pt idx="123">
                  <c:v>1337.87</c:v>
                </c:pt>
                <c:pt idx="124">
                  <c:v>1343.23</c:v>
                </c:pt>
                <c:pt idx="125">
                  <c:v>1363.85</c:v>
                </c:pt>
                <c:pt idx="126">
                  <c:v>1363.16</c:v>
                </c:pt>
                <c:pt idx="127">
                  <c:v>1329.26</c:v>
                </c:pt>
                <c:pt idx="128">
                  <c:v>1343.34</c:v>
                </c:pt>
                <c:pt idx="129">
                  <c:v>1334.2</c:v>
                </c:pt>
                <c:pt idx="130">
                  <c:v>1325.94</c:v>
                </c:pt>
                <c:pt idx="131">
                  <c:v>1317.34</c:v>
                </c:pt>
                <c:pt idx="132">
                  <c:v>1325.07</c:v>
                </c:pt>
                <c:pt idx="133">
                  <c:v>1337.66</c:v>
                </c:pt>
                <c:pt idx="134">
                  <c:v>1344.88</c:v>
                </c:pt>
                <c:pt idx="135">
                  <c:v>1339.55</c:v>
                </c:pt>
                <c:pt idx="136">
                  <c:v>1345.87</c:v>
                </c:pt>
                <c:pt idx="137">
                  <c:v>1359.81</c:v>
                </c:pt>
                <c:pt idx="138">
                  <c:v>1384.8</c:v>
                </c:pt>
                <c:pt idx="139">
                  <c:v>1372.07</c:v>
                </c:pt>
                <c:pt idx="140">
                  <c:v>1373.97</c:v>
                </c:pt>
                <c:pt idx="141">
                  <c:v>1370.28</c:v>
                </c:pt>
                <c:pt idx="142">
                  <c:v>1359.64</c:v>
                </c:pt>
                <c:pt idx="143">
                  <c:v>1323.14</c:v>
                </c:pt>
                <c:pt idx="144">
                  <c:v>1327.52</c:v>
                </c:pt>
                <c:pt idx="145">
                  <c:v>1319.51</c:v>
                </c:pt>
                <c:pt idx="146">
                  <c:v>1326.74</c:v>
                </c:pt>
                <c:pt idx="147">
                  <c:v>1306.43</c:v>
                </c:pt>
                <c:pt idx="148">
                  <c:v>1331.41</c:v>
                </c:pt>
                <c:pt idx="149">
                  <c:v>1350.03</c:v>
                </c:pt>
                <c:pt idx="150">
                  <c:v>1360.01</c:v>
                </c:pt>
                <c:pt idx="151">
                  <c:v>1366.84</c:v>
                </c:pt>
                <c:pt idx="152">
                  <c:v>1403.12</c:v>
                </c:pt>
                <c:pt idx="153">
                  <c:v>1408.68</c:v>
                </c:pt>
                <c:pt idx="154">
                  <c:v>1400.83</c:v>
                </c:pt>
                <c:pt idx="155">
                  <c:v>1388.58</c:v>
                </c:pt>
                <c:pt idx="156">
                  <c:v>1382.68</c:v>
                </c:pt>
                <c:pt idx="157">
                  <c:v>1392.22</c:v>
                </c:pt>
                <c:pt idx="158">
                  <c:v>1388.66</c:v>
                </c:pt>
                <c:pt idx="159">
                  <c:v>1364</c:v>
                </c:pt>
                <c:pt idx="160">
                  <c:v>1351.71</c:v>
                </c:pt>
                <c:pt idx="161">
                  <c:v>1337.04</c:v>
                </c:pt>
                <c:pt idx="162">
                  <c:v>1321.55</c:v>
                </c:pt>
                <c:pt idx="163">
                  <c:v>1309.99</c:v>
                </c:pt>
                <c:pt idx="164">
                  <c:v>1331.01</c:v>
                </c:pt>
                <c:pt idx="165">
                  <c:v>1344.36</c:v>
                </c:pt>
                <c:pt idx="166">
                  <c:v>1332.04</c:v>
                </c:pt>
                <c:pt idx="167">
                  <c:v>1338.31</c:v>
                </c:pt>
                <c:pt idx="168">
                  <c:v>1348.99</c:v>
                </c:pt>
                <c:pt idx="169">
                  <c:v>1336.79</c:v>
                </c:pt>
                <c:pt idx="170">
                  <c:v>1345.07</c:v>
                </c:pt>
                <c:pt idx="171">
                  <c:v>1353.13</c:v>
                </c:pt>
                <c:pt idx="172">
                  <c:v>1343.46</c:v>
                </c:pt>
                <c:pt idx="173">
                  <c:v>1363.64</c:v>
                </c:pt>
                <c:pt idx="174">
                  <c:v>1352.48</c:v>
                </c:pt>
                <c:pt idx="175">
                  <c:v>1372.77</c:v>
                </c:pt>
                <c:pt idx="176">
                  <c:v>1361.37</c:v>
                </c:pt>
                <c:pt idx="177">
                  <c:v>1372.3</c:v>
                </c:pt>
                <c:pt idx="178">
                  <c:v>1365.01</c:v>
                </c:pt>
                <c:pt idx="179">
                  <c:v>1393.69</c:v>
                </c:pt>
                <c:pt idx="180">
                  <c:v>1403.11</c:v>
                </c:pt>
                <c:pt idx="181">
                  <c:v>1406.19</c:v>
                </c:pt>
                <c:pt idx="182">
                  <c:v>1374.43</c:v>
                </c:pt>
                <c:pt idx="183">
                  <c:v>1355.18</c:v>
                </c:pt>
                <c:pt idx="184">
                  <c:v>1343.74</c:v>
                </c:pt>
                <c:pt idx="185">
                  <c:v>1345.36</c:v>
                </c:pt>
                <c:pt idx="186">
                  <c:v>1337.42</c:v>
                </c:pt>
                <c:pt idx="187">
                  <c:v>1312.35</c:v>
                </c:pt>
                <c:pt idx="188">
                  <c:v>1300.4100000000001</c:v>
                </c:pt>
                <c:pt idx="189">
                  <c:v>1297.8</c:v>
                </c:pt>
                <c:pt idx="190">
                  <c:v>1313.94</c:v>
                </c:pt>
                <c:pt idx="191">
                  <c:v>1323.75</c:v>
                </c:pt>
                <c:pt idx="192">
                  <c:v>1309.3499999999999</c:v>
                </c:pt>
                <c:pt idx="193">
                  <c:v>1318.04</c:v>
                </c:pt>
                <c:pt idx="194">
                  <c:v>1315.67</c:v>
                </c:pt>
                <c:pt idx="195">
                  <c:v>1323.79</c:v>
                </c:pt>
                <c:pt idx="196">
                  <c:v>1295.33</c:v>
                </c:pt>
                <c:pt idx="197">
                  <c:v>1281.98</c:v>
                </c:pt>
                <c:pt idx="198">
                  <c:v>1268.04</c:v>
                </c:pt>
                <c:pt idx="199">
                  <c:v>1242.99</c:v>
                </c:pt>
                <c:pt idx="200">
                  <c:v>1230.72</c:v>
                </c:pt>
                <c:pt idx="201">
                  <c:v>1245.68</c:v>
                </c:pt>
                <c:pt idx="202">
                  <c:v>1241.18</c:v>
                </c:pt>
                <c:pt idx="203">
                  <c:v>1237</c:v>
                </c:pt>
                <c:pt idx="204">
                  <c:v>1246.98</c:v>
                </c:pt>
                <c:pt idx="205">
                  <c:v>1266.97</c:v>
                </c:pt>
                <c:pt idx="206">
                  <c:v>1300.69</c:v>
                </c:pt>
                <c:pt idx="207">
                  <c:v>1320.42</c:v>
                </c:pt>
                <c:pt idx="208">
                  <c:v>1324.83</c:v>
                </c:pt>
                <c:pt idx="209">
                  <c:v>1338.12</c:v>
                </c:pt>
                <c:pt idx="210">
                  <c:v>1328.74</c:v>
                </c:pt>
                <c:pt idx="211">
                  <c:v>1332.91</c:v>
                </c:pt>
                <c:pt idx="212">
                  <c:v>1326</c:v>
                </c:pt>
                <c:pt idx="213">
                  <c:v>1330.07</c:v>
                </c:pt>
                <c:pt idx="214">
                  <c:v>1314.2</c:v>
                </c:pt>
                <c:pt idx="215">
                  <c:v>1281.04</c:v>
                </c:pt>
                <c:pt idx="216">
                  <c:v>1278.0899999999999</c:v>
                </c:pt>
                <c:pt idx="217">
                  <c:v>1266.93</c:v>
                </c:pt>
                <c:pt idx="218">
                  <c:v>1240.48</c:v>
                </c:pt>
                <c:pt idx="219">
                  <c:v>1212.81</c:v>
                </c:pt>
                <c:pt idx="220">
                  <c:v>1213.3900000000001</c:v>
                </c:pt>
                <c:pt idx="221">
                  <c:v>1204.24</c:v>
                </c:pt>
                <c:pt idx="222">
                  <c:v>1215.51</c:v>
                </c:pt>
                <c:pt idx="223">
                  <c:v>1227.02</c:v>
                </c:pt>
                <c:pt idx="224">
                  <c:v>1221.06</c:v>
                </c:pt>
                <c:pt idx="225">
                  <c:v>1230.55</c:v>
                </c:pt>
                <c:pt idx="226">
                  <c:v>1208.03</c:v>
                </c:pt>
                <c:pt idx="227">
                  <c:v>1227.67</c:v>
                </c:pt>
                <c:pt idx="228">
                  <c:v>1238.76</c:v>
                </c:pt>
                <c:pt idx="229">
                  <c:v>1234.5</c:v>
                </c:pt>
                <c:pt idx="230">
                  <c:v>1237.5899999999999</c:v>
                </c:pt>
                <c:pt idx="231">
                  <c:v>1225.71</c:v>
                </c:pt>
                <c:pt idx="232">
                  <c:v>1216.29</c:v>
                </c:pt>
                <c:pt idx="233">
                  <c:v>1187.1600000000001</c:v>
                </c:pt>
                <c:pt idx="234">
                  <c:v>1168.8699999999999</c:v>
                </c:pt>
                <c:pt idx="235">
                  <c:v>1149.25</c:v>
                </c:pt>
                <c:pt idx="236">
                  <c:v>1148.53</c:v>
                </c:pt>
                <c:pt idx="237">
                  <c:v>1156.56</c:v>
                </c:pt>
                <c:pt idx="238">
                  <c:v>1176.08</c:v>
                </c:pt>
                <c:pt idx="239">
                  <c:v>1187.48</c:v>
                </c:pt>
                <c:pt idx="240">
                  <c:v>1172.67</c:v>
                </c:pt>
                <c:pt idx="241">
                  <c:v>1177.1400000000001</c:v>
                </c:pt>
                <c:pt idx="242">
                  <c:v>1167.69</c:v>
                </c:pt>
                <c:pt idx="243">
                  <c:v>1203.55</c:v>
                </c:pt>
                <c:pt idx="244">
                  <c:v>1240.18</c:v>
                </c:pt>
                <c:pt idx="245">
                  <c:v>1229.95</c:v>
                </c:pt>
                <c:pt idx="246">
                  <c:v>1218.1300000000001</c:v>
                </c:pt>
                <c:pt idx="247">
                  <c:v>1198.1400000000001</c:v>
                </c:pt>
                <c:pt idx="248">
                  <c:v>1196.1099999999999</c:v>
                </c:pt>
                <c:pt idx="249">
                  <c:v>1181.3</c:v>
                </c:pt>
                <c:pt idx="250">
                  <c:v>1185.96</c:v>
                </c:pt>
                <c:pt idx="251">
                  <c:v>1188.8399999999999</c:v>
                </c:pt>
                <c:pt idx="252">
                  <c:v>1185.03</c:v>
                </c:pt>
                <c:pt idx="253">
                  <c:v>1197.03</c:v>
                </c:pt>
                <c:pt idx="254">
                  <c:v>1171.8900000000001</c:v>
                </c:pt>
                <c:pt idx="255">
                  <c:v>1176.27</c:v>
                </c:pt>
                <c:pt idx="256">
                  <c:v>1168.9000000000001</c:v>
                </c:pt>
                <c:pt idx="257">
                  <c:v>1177</c:v>
                </c:pt>
                <c:pt idx="258">
                  <c:v>1162.2</c:v>
                </c:pt>
                <c:pt idx="259">
                  <c:v>1169.3</c:v>
                </c:pt>
                <c:pt idx="260">
                  <c:v>1179.8499999999999</c:v>
                </c:pt>
                <c:pt idx="261">
                  <c:v>1169.53</c:v>
                </c:pt>
                <c:pt idx="262">
                  <c:v>1172.26</c:v>
                </c:pt>
                <c:pt idx="263">
                  <c:v>1180</c:v>
                </c:pt>
                <c:pt idx="264">
                  <c:v>1190.19</c:v>
                </c:pt>
                <c:pt idx="265">
                  <c:v>1183.92</c:v>
                </c:pt>
                <c:pt idx="266">
                  <c:v>1177.9000000000001</c:v>
                </c:pt>
                <c:pt idx="267">
                  <c:v>1156.19</c:v>
                </c:pt>
                <c:pt idx="268">
                  <c:v>1129.3800000000001</c:v>
                </c:pt>
                <c:pt idx="269">
                  <c:v>1118.3399999999999</c:v>
                </c:pt>
                <c:pt idx="270">
                  <c:v>1110.32</c:v>
                </c:pt>
                <c:pt idx="271">
                  <c:v>1106.42</c:v>
                </c:pt>
                <c:pt idx="272">
                  <c:v>1094.9100000000001</c:v>
                </c:pt>
                <c:pt idx="273">
                  <c:v>1066.53</c:v>
                </c:pt>
                <c:pt idx="274">
                  <c:v>1033.96</c:v>
                </c:pt>
                <c:pt idx="275">
                  <c:v>1047.17</c:v>
                </c:pt>
                <c:pt idx="276">
                  <c:v>1069.32</c:v>
                </c:pt>
                <c:pt idx="277">
                  <c:v>1097.71</c:v>
                </c:pt>
                <c:pt idx="278">
                  <c:v>1111.0899999999999</c:v>
                </c:pt>
                <c:pt idx="279">
                  <c:v>1143.0899999999999</c:v>
                </c:pt>
                <c:pt idx="280">
                  <c:v>1152.07</c:v>
                </c:pt>
                <c:pt idx="281">
                  <c:v>1150.33</c:v>
                </c:pt>
                <c:pt idx="282">
                  <c:v>1129.5</c:v>
                </c:pt>
                <c:pt idx="283">
                  <c:v>1123.44</c:v>
                </c:pt>
                <c:pt idx="284">
                  <c:v>1116.5</c:v>
                </c:pt>
                <c:pt idx="285">
                  <c:v>1108.3</c:v>
                </c:pt>
                <c:pt idx="286">
                  <c:v>1119.49</c:v>
                </c:pt>
                <c:pt idx="287">
                  <c:v>1091.53</c:v>
                </c:pt>
                <c:pt idx="288">
                  <c:v>1080.69</c:v>
                </c:pt>
                <c:pt idx="289">
                  <c:v>1055.1099999999999</c:v>
                </c:pt>
                <c:pt idx="290">
                  <c:v>1040.6500000000001</c:v>
                </c:pt>
                <c:pt idx="291">
                  <c:v>1039.1600000000001</c:v>
                </c:pt>
                <c:pt idx="292">
                  <c:v>1026.17</c:v>
                </c:pt>
                <c:pt idx="293">
                  <c:v>1031.18</c:v>
                </c:pt>
                <c:pt idx="294">
                  <c:v>1040.9100000000001</c:v>
                </c:pt>
                <c:pt idx="295">
                  <c:v>1067.53</c:v>
                </c:pt>
                <c:pt idx="296">
                  <c:v>1074.67</c:v>
                </c:pt>
                <c:pt idx="297">
                  <c:v>1077.8699999999999</c:v>
                </c:pt>
                <c:pt idx="298">
                  <c:v>1061.3699999999999</c:v>
                </c:pt>
                <c:pt idx="299">
                  <c:v>1071.5899999999999</c:v>
                </c:pt>
                <c:pt idx="300">
                  <c:v>1074.49</c:v>
                </c:pt>
                <c:pt idx="301">
                  <c:v>1086.72</c:v>
                </c:pt>
                <c:pt idx="302">
                  <c:v>1107.8</c:v>
                </c:pt>
                <c:pt idx="303">
                  <c:v>1101.5899999999999</c:v>
                </c:pt>
                <c:pt idx="304">
                  <c:v>1118.5</c:v>
                </c:pt>
                <c:pt idx="305">
                  <c:v>1129.06</c:v>
                </c:pt>
                <c:pt idx="306">
                  <c:v>1105.24</c:v>
                </c:pt>
                <c:pt idx="307">
                  <c:v>1112.29</c:v>
                </c:pt>
                <c:pt idx="308">
                  <c:v>1129.1199999999999</c:v>
                </c:pt>
                <c:pt idx="309">
                  <c:v>1129.1400000000001</c:v>
                </c:pt>
                <c:pt idx="310">
                  <c:v>1159.05</c:v>
                </c:pt>
                <c:pt idx="311">
                  <c:v>1166.28</c:v>
                </c:pt>
                <c:pt idx="312">
                  <c:v>1139.71</c:v>
                </c:pt>
                <c:pt idx="313">
                  <c:v>1124.6400000000001</c:v>
                </c:pt>
                <c:pt idx="314">
                  <c:v>1099.6500000000001</c:v>
                </c:pt>
                <c:pt idx="315">
                  <c:v>1081.05</c:v>
                </c:pt>
                <c:pt idx="316">
                  <c:v>1039.27</c:v>
                </c:pt>
                <c:pt idx="317">
                  <c:v>1020.94</c:v>
                </c:pt>
                <c:pt idx="318">
                  <c:v>1008.78</c:v>
                </c:pt>
                <c:pt idx="319">
                  <c:v>991.56100000000004</c:v>
                </c:pt>
                <c:pt idx="320">
                  <c:v>1003.65</c:v>
                </c:pt>
                <c:pt idx="321">
                  <c:v>997.63900000000001</c:v>
                </c:pt>
                <c:pt idx="322">
                  <c:v>1009.56</c:v>
                </c:pt>
                <c:pt idx="323">
                  <c:v>1036.98</c:v>
                </c:pt>
                <c:pt idx="324">
                  <c:v>1047.92</c:v>
                </c:pt>
                <c:pt idx="325">
                  <c:v>1049.1600000000001</c:v>
                </c:pt>
                <c:pt idx="326">
                  <c:v>1082.52</c:v>
                </c:pt>
                <c:pt idx="327">
                  <c:v>1081.32</c:v>
                </c:pt>
                <c:pt idx="328">
                  <c:v>1072.21</c:v>
                </c:pt>
                <c:pt idx="329">
                  <c:v>1094.23</c:v>
                </c:pt>
                <c:pt idx="330">
                  <c:v>1086.57</c:v>
                </c:pt>
                <c:pt idx="331">
                  <c:v>1079.8</c:v>
                </c:pt>
                <c:pt idx="332">
                  <c:v>1061.68</c:v>
                </c:pt>
                <c:pt idx="333">
                  <c:v>1060.29</c:v>
                </c:pt>
                <c:pt idx="334">
                  <c:v>1048.53</c:v>
                </c:pt>
                <c:pt idx="335">
                  <c:v>1054.8599999999999</c:v>
                </c:pt>
                <c:pt idx="336">
                  <c:v>1065.19</c:v>
                </c:pt>
                <c:pt idx="337">
                  <c:v>1044.81</c:v>
                </c:pt>
                <c:pt idx="338">
                  <c:v>1057.17</c:v>
                </c:pt>
                <c:pt idx="339">
                  <c:v>1026.5</c:v>
                </c:pt>
                <c:pt idx="340">
                  <c:v>1021.84</c:v>
                </c:pt>
                <c:pt idx="341">
                  <c:v>1031.1600000000001</c:v>
                </c:pt>
                <c:pt idx="342">
                  <c:v>1063.68</c:v>
                </c:pt>
                <c:pt idx="343">
                  <c:v>1077.8399999999999</c:v>
                </c:pt>
                <c:pt idx="344">
                  <c:v>1064.18</c:v>
                </c:pt>
                <c:pt idx="345">
                  <c:v>1071.93</c:v>
                </c:pt>
                <c:pt idx="346">
                  <c:v>1065.72</c:v>
                </c:pt>
                <c:pt idx="347">
                  <c:v>1072.05</c:v>
                </c:pt>
                <c:pt idx="348">
                  <c:v>1071.3699999999999</c:v>
                </c:pt>
                <c:pt idx="349">
                  <c:v>1068.54</c:v>
                </c:pt>
                <c:pt idx="350">
                  <c:v>1063.19</c:v>
                </c:pt>
                <c:pt idx="351">
                  <c:v>1071.3499999999999</c:v>
                </c:pt>
                <c:pt idx="352">
                  <c:v>1058.46</c:v>
                </c:pt>
                <c:pt idx="353">
                  <c:v>1025.5</c:v>
                </c:pt>
                <c:pt idx="354">
                  <c:v>1019.45</c:v>
                </c:pt>
                <c:pt idx="355">
                  <c:v>1005.63</c:v>
                </c:pt>
                <c:pt idx="356">
                  <c:v>1004.23</c:v>
                </c:pt>
                <c:pt idx="357">
                  <c:v>1006.77</c:v>
                </c:pt>
                <c:pt idx="358">
                  <c:v>1013.02</c:v>
                </c:pt>
                <c:pt idx="359">
                  <c:v>1002.14</c:v>
                </c:pt>
                <c:pt idx="360">
                  <c:v>991.351</c:v>
                </c:pt>
                <c:pt idx="361">
                  <c:v>1005.34</c:v>
                </c:pt>
                <c:pt idx="362">
                  <c:v>999.89099999999996</c:v>
                </c:pt>
                <c:pt idx="363">
                  <c:v>1002.64</c:v>
                </c:pt>
                <c:pt idx="364">
                  <c:v>1009.21</c:v>
                </c:pt>
                <c:pt idx="365">
                  <c:v>999.40300000000002</c:v>
                </c:pt>
                <c:pt idx="366">
                  <c:v>992.69500000000005</c:v>
                </c:pt>
                <c:pt idx="367">
                  <c:v>988.42700000000002</c:v>
                </c:pt>
                <c:pt idx="368">
                  <c:v>998.21799999999996</c:v>
                </c:pt>
                <c:pt idx="369">
                  <c:v>968.41800000000001</c:v>
                </c:pt>
                <c:pt idx="370">
                  <c:v>973.35799999999995</c:v>
                </c:pt>
                <c:pt idx="371">
                  <c:v>988.78200000000004</c:v>
                </c:pt>
                <c:pt idx="372">
                  <c:v>999.00300000000004</c:v>
                </c:pt>
                <c:pt idx="373">
                  <c:v>996.11</c:v>
                </c:pt>
                <c:pt idx="374">
                  <c:v>1000.34</c:v>
                </c:pt>
                <c:pt idx="375">
                  <c:v>993.17</c:v>
                </c:pt>
                <c:pt idx="376">
                  <c:v>1007.03</c:v>
                </c:pt>
                <c:pt idx="377">
                  <c:v>1023.44</c:v>
                </c:pt>
                <c:pt idx="378">
                  <c:v>1027.3800000000001</c:v>
                </c:pt>
                <c:pt idx="379">
                  <c:v>1013.81</c:v>
                </c:pt>
                <c:pt idx="380">
                  <c:v>1011.86</c:v>
                </c:pt>
                <c:pt idx="381">
                  <c:v>995.72</c:v>
                </c:pt>
                <c:pt idx="382">
                  <c:v>993.60500000000002</c:v>
                </c:pt>
                <c:pt idx="383">
                  <c:v>1001.25</c:v>
                </c:pt>
                <c:pt idx="384">
                  <c:v>1013.26</c:v>
                </c:pt>
                <c:pt idx="385">
                  <c:v>1014.01</c:v>
                </c:pt>
                <c:pt idx="386">
                  <c:v>1025.0899999999999</c:v>
                </c:pt>
                <c:pt idx="387">
                  <c:v>1024.99</c:v>
                </c:pt>
                <c:pt idx="388">
                  <c:v>1022.24</c:v>
                </c:pt>
                <c:pt idx="389">
                  <c:v>1004.75</c:v>
                </c:pt>
                <c:pt idx="390">
                  <c:v>984.80499999999995</c:v>
                </c:pt>
                <c:pt idx="391">
                  <c:v>970.75400000000002</c:v>
                </c:pt>
                <c:pt idx="392">
                  <c:v>987.11300000000006</c:v>
                </c:pt>
                <c:pt idx="393">
                  <c:v>971.82399999999996</c:v>
                </c:pt>
                <c:pt idx="394">
                  <c:v>951.81700000000001</c:v>
                </c:pt>
                <c:pt idx="395">
                  <c:v>931.64499999999998</c:v>
                </c:pt>
                <c:pt idx="396">
                  <c:v>924.072</c:v>
                </c:pt>
                <c:pt idx="397">
                  <c:v>933.51499999999999</c:v>
                </c:pt>
                <c:pt idx="398">
                  <c:v>956.18499999999995</c:v>
                </c:pt>
                <c:pt idx="399">
                  <c:v>958.15700000000004</c:v>
                </c:pt>
                <c:pt idx="400">
                  <c:v>969.79499999999996</c:v>
                </c:pt>
                <c:pt idx="401">
                  <c:v>980.40300000000002</c:v>
                </c:pt>
                <c:pt idx="402">
                  <c:v>961.41899999999998</c:v>
                </c:pt>
                <c:pt idx="403">
                  <c:v>947.93299999999999</c:v>
                </c:pt>
                <c:pt idx="404">
                  <c:v>933.52499999999998</c:v>
                </c:pt>
                <c:pt idx="405">
                  <c:v>913.66300000000001</c:v>
                </c:pt>
                <c:pt idx="406">
                  <c:v>913.81</c:v>
                </c:pt>
                <c:pt idx="407">
                  <c:v>910.21</c:v>
                </c:pt>
                <c:pt idx="408">
                  <c:v>902.75</c:v>
                </c:pt>
                <c:pt idx="409">
                  <c:v>871.94500000000005</c:v>
                </c:pt>
                <c:pt idx="410">
                  <c:v>871.125</c:v>
                </c:pt>
                <c:pt idx="411">
                  <c:v>879.78099999999995</c:v>
                </c:pt>
                <c:pt idx="412">
                  <c:v>899.05499999999995</c:v>
                </c:pt>
                <c:pt idx="413">
                  <c:v>945.57</c:v>
                </c:pt>
                <c:pt idx="414">
                  <c:v>957.68499999999995</c:v>
                </c:pt>
                <c:pt idx="415">
                  <c:v>976.35400000000004</c:v>
                </c:pt>
                <c:pt idx="416">
                  <c:v>1017.68</c:v>
                </c:pt>
                <c:pt idx="417">
                  <c:v>1043.01</c:v>
                </c:pt>
                <c:pt idx="418">
                  <c:v>1039.9000000000001</c:v>
                </c:pt>
                <c:pt idx="419">
                  <c:v>1034.6099999999999</c:v>
                </c:pt>
                <c:pt idx="420">
                  <c:v>1031.06</c:v>
                </c:pt>
                <c:pt idx="421">
                  <c:v>1018.59</c:v>
                </c:pt>
                <c:pt idx="422">
                  <c:v>1015.95</c:v>
                </c:pt>
                <c:pt idx="423">
                  <c:v>989.44299999999998</c:v>
                </c:pt>
                <c:pt idx="424">
                  <c:v>966.57399999999996</c:v>
                </c:pt>
                <c:pt idx="425">
                  <c:v>948.50599999999997</c:v>
                </c:pt>
                <c:pt idx="426">
                  <c:v>938.40899999999999</c:v>
                </c:pt>
                <c:pt idx="427">
                  <c:v>944.38300000000004</c:v>
                </c:pt>
                <c:pt idx="428">
                  <c:v>947.68799999999999</c:v>
                </c:pt>
                <c:pt idx="429">
                  <c:v>955.31500000000005</c:v>
                </c:pt>
                <c:pt idx="430">
                  <c:v>940.44</c:v>
                </c:pt>
                <c:pt idx="431">
                  <c:v>962.97</c:v>
                </c:pt>
                <c:pt idx="432">
                  <c:v>961.82899999999995</c:v>
                </c:pt>
                <c:pt idx="433">
                  <c:v>943.46600000000001</c:v>
                </c:pt>
                <c:pt idx="434">
                  <c:v>930.42</c:v>
                </c:pt>
                <c:pt idx="435">
                  <c:v>920.25300000000004</c:v>
                </c:pt>
                <c:pt idx="436">
                  <c:v>920.26900000000001</c:v>
                </c:pt>
                <c:pt idx="437">
                  <c:v>902.72299999999996</c:v>
                </c:pt>
                <c:pt idx="438">
                  <c:v>899.33299999999997</c:v>
                </c:pt>
                <c:pt idx="439">
                  <c:v>901.07500000000005</c:v>
                </c:pt>
                <c:pt idx="440">
                  <c:v>904.50599999999997</c:v>
                </c:pt>
                <c:pt idx="441">
                  <c:v>907.19299999999998</c:v>
                </c:pt>
                <c:pt idx="442">
                  <c:v>904.88800000000003</c:v>
                </c:pt>
                <c:pt idx="443">
                  <c:v>921.22199999999998</c:v>
                </c:pt>
                <c:pt idx="444">
                  <c:v>923.17100000000005</c:v>
                </c:pt>
                <c:pt idx="445">
                  <c:v>939.947</c:v>
                </c:pt>
                <c:pt idx="446">
                  <c:v>946.48800000000006</c:v>
                </c:pt>
                <c:pt idx="447">
                  <c:v>944.66099999999994</c:v>
                </c:pt>
                <c:pt idx="448">
                  <c:v>935.30600000000004</c:v>
                </c:pt>
                <c:pt idx="449">
                  <c:v>911.96900000000005</c:v>
                </c:pt>
                <c:pt idx="450">
                  <c:v>911.92399999999998</c:v>
                </c:pt>
                <c:pt idx="451">
                  <c:v>899.101</c:v>
                </c:pt>
                <c:pt idx="452">
                  <c:v>912.27200000000005</c:v>
                </c:pt>
                <c:pt idx="453">
                  <c:v>898.86099999999999</c:v>
                </c:pt>
                <c:pt idx="454">
                  <c:v>906.697</c:v>
                </c:pt>
                <c:pt idx="455">
                  <c:v>912.63099999999997</c:v>
                </c:pt>
                <c:pt idx="456">
                  <c:v>919.92600000000004</c:v>
                </c:pt>
                <c:pt idx="457">
                  <c:v>911.96500000000003</c:v>
                </c:pt>
                <c:pt idx="458">
                  <c:v>926.59100000000001</c:v>
                </c:pt>
                <c:pt idx="459">
                  <c:v>936.94100000000003</c:v>
                </c:pt>
                <c:pt idx="460">
                  <c:v>945.399</c:v>
                </c:pt>
                <c:pt idx="461">
                  <c:v>944.16300000000001</c:v>
                </c:pt>
                <c:pt idx="462">
                  <c:v>936.64599999999996</c:v>
                </c:pt>
                <c:pt idx="463">
                  <c:v>943.41399999999999</c:v>
                </c:pt>
                <c:pt idx="464">
                  <c:v>959.90499999999997</c:v>
                </c:pt>
                <c:pt idx="465">
                  <c:v>931.19299999999998</c:v>
                </c:pt>
                <c:pt idx="466">
                  <c:v>921.22900000000004</c:v>
                </c:pt>
                <c:pt idx="467">
                  <c:v>927.68799999999999</c:v>
                </c:pt>
                <c:pt idx="468">
                  <c:v>934.00900000000001</c:v>
                </c:pt>
                <c:pt idx="469">
                  <c:v>917.64200000000005</c:v>
                </c:pt>
                <c:pt idx="470">
                  <c:v>935.95899999999995</c:v>
                </c:pt>
                <c:pt idx="471">
                  <c:v>921.78099999999995</c:v>
                </c:pt>
                <c:pt idx="472">
                  <c:v>894.67100000000005</c:v>
                </c:pt>
                <c:pt idx="473">
                  <c:v>893.09100000000001</c:v>
                </c:pt>
                <c:pt idx="474">
                  <c:v>897.68799999999999</c:v>
                </c:pt>
                <c:pt idx="475">
                  <c:v>872.29899999999998</c:v>
                </c:pt>
                <c:pt idx="476">
                  <c:v>858.17200000000003</c:v>
                </c:pt>
                <c:pt idx="477">
                  <c:v>834.80899999999997</c:v>
                </c:pt>
                <c:pt idx="478">
                  <c:v>833.94399999999996</c:v>
                </c:pt>
                <c:pt idx="479">
                  <c:v>848.36199999999997</c:v>
                </c:pt>
                <c:pt idx="480">
                  <c:v>843.49400000000003</c:v>
                </c:pt>
                <c:pt idx="481">
                  <c:v>839.38</c:v>
                </c:pt>
                <c:pt idx="482">
                  <c:v>846.03200000000004</c:v>
                </c:pt>
                <c:pt idx="483">
                  <c:v>883.10799999999995</c:v>
                </c:pt>
                <c:pt idx="484">
                  <c:v>892.79600000000005</c:v>
                </c:pt>
                <c:pt idx="485">
                  <c:v>903.27800000000002</c:v>
                </c:pt>
                <c:pt idx="486">
                  <c:v>931.49900000000002</c:v>
                </c:pt>
                <c:pt idx="487">
                  <c:v>925.03700000000003</c:v>
                </c:pt>
                <c:pt idx="488">
                  <c:v>906.96</c:v>
                </c:pt>
                <c:pt idx="489">
                  <c:v>913.70399999999995</c:v>
                </c:pt>
                <c:pt idx="490">
                  <c:v>905.38900000000001</c:v>
                </c:pt>
                <c:pt idx="491">
                  <c:v>878.65599999999995</c:v>
                </c:pt>
                <c:pt idx="492">
                  <c:v>868.21799999999996</c:v>
                </c:pt>
                <c:pt idx="493">
                  <c:v>856.65800000000002</c:v>
                </c:pt>
                <c:pt idx="494">
                  <c:v>820.40300000000002</c:v>
                </c:pt>
                <c:pt idx="495">
                  <c:v>797.77599999999995</c:v>
                </c:pt>
                <c:pt idx="496">
                  <c:v>786.93200000000002</c:v>
                </c:pt>
                <c:pt idx="497">
                  <c:v>778.96400000000006</c:v>
                </c:pt>
                <c:pt idx="498">
                  <c:v>760.904</c:v>
                </c:pt>
                <c:pt idx="499">
                  <c:v>761.77300000000002</c:v>
                </c:pt>
                <c:pt idx="500">
                  <c:v>775.28399999999999</c:v>
                </c:pt>
                <c:pt idx="501">
                  <c:v>777.52499999999998</c:v>
                </c:pt>
                <c:pt idx="502">
                  <c:v>786.12199999999996</c:v>
                </c:pt>
                <c:pt idx="503">
                  <c:v>798.07600000000002</c:v>
                </c:pt>
                <c:pt idx="504">
                  <c:v>793.78300000000002</c:v>
                </c:pt>
                <c:pt idx="505">
                  <c:v>813.17700000000002</c:v>
                </c:pt>
                <c:pt idx="506">
                  <c:v>827.58299999999997</c:v>
                </c:pt>
                <c:pt idx="507">
                  <c:v>844.45100000000002</c:v>
                </c:pt>
                <c:pt idx="508">
                  <c:v>873.36900000000003</c:v>
                </c:pt>
                <c:pt idx="509">
                  <c:v>881.87099999999998</c:v>
                </c:pt>
                <c:pt idx="510">
                  <c:v>869.36599999999999</c:v>
                </c:pt>
                <c:pt idx="511">
                  <c:v>851.47799999999995</c:v>
                </c:pt>
                <c:pt idx="512">
                  <c:v>843.41</c:v>
                </c:pt>
                <c:pt idx="513">
                  <c:v>817.03499999999997</c:v>
                </c:pt>
                <c:pt idx="514">
                  <c:v>796.00699999999995</c:v>
                </c:pt>
                <c:pt idx="515">
                  <c:v>785.596</c:v>
                </c:pt>
                <c:pt idx="516">
                  <c:v>788.10799999999995</c:v>
                </c:pt>
                <c:pt idx="517">
                  <c:v>752.00300000000004</c:v>
                </c:pt>
                <c:pt idx="518">
                  <c:v>763.726</c:v>
                </c:pt>
                <c:pt idx="519">
                  <c:v>762.17899999999997</c:v>
                </c:pt>
                <c:pt idx="520">
                  <c:v>743.673</c:v>
                </c:pt>
                <c:pt idx="521">
                  <c:v>750.30700000000002</c:v>
                </c:pt>
                <c:pt idx="522">
                  <c:v>741.09</c:v>
                </c:pt>
                <c:pt idx="523">
                  <c:v>752.53</c:v>
                </c:pt>
                <c:pt idx="524">
                  <c:v>779.78399999999999</c:v>
                </c:pt>
                <c:pt idx="525">
                  <c:v>770.23900000000003</c:v>
                </c:pt>
                <c:pt idx="526">
                  <c:v>772.47500000000002</c:v>
                </c:pt>
                <c:pt idx="527">
                  <c:v>762.21400000000006</c:v>
                </c:pt>
                <c:pt idx="528">
                  <c:v>765.47199999999998</c:v>
                </c:pt>
                <c:pt idx="529">
                  <c:v>759.06200000000001</c:v>
                </c:pt>
                <c:pt idx="530">
                  <c:v>773.43799999999999</c:v>
                </c:pt>
                <c:pt idx="531">
                  <c:v>770.63</c:v>
                </c:pt>
                <c:pt idx="532">
                  <c:v>770.21199999999999</c:v>
                </c:pt>
                <c:pt idx="533">
                  <c:v>751.625</c:v>
                </c:pt>
                <c:pt idx="534">
                  <c:v>765.93399999999997</c:v>
                </c:pt>
                <c:pt idx="535">
                  <c:v>738.077</c:v>
                </c:pt>
                <c:pt idx="536">
                  <c:v>723.88099999999997</c:v>
                </c:pt>
                <c:pt idx="537">
                  <c:v>724.02800000000002</c:v>
                </c:pt>
                <c:pt idx="538">
                  <c:v>697.15899999999999</c:v>
                </c:pt>
                <c:pt idx="539">
                  <c:v>691.42399999999998</c:v>
                </c:pt>
                <c:pt idx="540">
                  <c:v>697.41800000000001</c:v>
                </c:pt>
                <c:pt idx="541">
                  <c:v>687.51300000000003</c:v>
                </c:pt>
                <c:pt idx="542">
                  <c:v>701.97500000000002</c:v>
                </c:pt>
                <c:pt idx="543">
                  <c:v>716.73900000000003</c:v>
                </c:pt>
                <c:pt idx="544">
                  <c:v>716.2</c:v>
                </c:pt>
                <c:pt idx="545">
                  <c:v>728.79700000000003</c:v>
                </c:pt>
                <c:pt idx="546">
                  <c:v>732.59400000000005</c:v>
                </c:pt>
                <c:pt idx="547">
                  <c:v>729.39099999999996</c:v>
                </c:pt>
                <c:pt idx="548">
                  <c:v>735.20899999999995</c:v>
                </c:pt>
                <c:pt idx="549">
                  <c:v>731.51499999999999</c:v>
                </c:pt>
                <c:pt idx="550">
                  <c:v>730.96199999999999</c:v>
                </c:pt>
                <c:pt idx="551">
                  <c:v>714.66200000000003</c:v>
                </c:pt>
                <c:pt idx="552">
                  <c:v>695.98</c:v>
                </c:pt>
                <c:pt idx="553">
                  <c:v>674.08500000000004</c:v>
                </c:pt>
                <c:pt idx="554">
                  <c:v>647.03700000000003</c:v>
                </c:pt>
                <c:pt idx="555">
                  <c:v>638.69200000000001</c:v>
                </c:pt>
                <c:pt idx="556">
                  <c:v>640.37699999999995</c:v>
                </c:pt>
                <c:pt idx="557">
                  <c:v>646.73699999999997</c:v>
                </c:pt>
                <c:pt idx="558">
                  <c:v>669.327</c:v>
                </c:pt>
                <c:pt idx="559">
                  <c:v>680.38499999999999</c:v>
                </c:pt>
                <c:pt idx="560">
                  <c:v>682.48099999999999</c:v>
                </c:pt>
                <c:pt idx="561">
                  <c:v>694.70100000000002</c:v>
                </c:pt>
                <c:pt idx="562">
                  <c:v>699.76700000000005</c:v>
                </c:pt>
                <c:pt idx="563">
                  <c:v>725.61900000000003</c:v>
                </c:pt>
                <c:pt idx="564">
                  <c:v>717.22199999999998</c:v>
                </c:pt>
                <c:pt idx="565">
                  <c:v>714.61199999999997</c:v>
                </c:pt>
                <c:pt idx="566">
                  <c:v>688.66800000000001</c:v>
                </c:pt>
                <c:pt idx="567">
                  <c:v>665.01099999999997</c:v>
                </c:pt>
                <c:pt idx="568">
                  <c:v>651.16999999999996</c:v>
                </c:pt>
                <c:pt idx="569">
                  <c:v>637.83900000000006</c:v>
                </c:pt>
                <c:pt idx="570">
                  <c:v>617.28099999999995</c:v>
                </c:pt>
                <c:pt idx="571">
                  <c:v>619.14700000000005</c:v>
                </c:pt>
                <c:pt idx="572">
                  <c:v>601.00199999999995</c:v>
                </c:pt>
                <c:pt idx="573">
                  <c:v>608.63499999999999</c:v>
                </c:pt>
                <c:pt idx="574">
                  <c:v>620.68899999999996</c:v>
                </c:pt>
                <c:pt idx="575">
                  <c:v>618.74099999999999</c:v>
                </c:pt>
                <c:pt idx="576">
                  <c:v>620.99599999999998</c:v>
                </c:pt>
                <c:pt idx="577">
                  <c:v>623.351</c:v>
                </c:pt>
                <c:pt idx="578">
                  <c:v>639.18700000000001</c:v>
                </c:pt>
                <c:pt idx="579">
                  <c:v>636.06299999999999</c:v>
                </c:pt>
                <c:pt idx="580">
                  <c:v>623.58900000000006</c:v>
                </c:pt>
                <c:pt idx="581">
                  <c:v>619.23</c:v>
                </c:pt>
                <c:pt idx="582">
                  <c:v>601.20600000000002</c:v>
                </c:pt>
                <c:pt idx="583">
                  <c:v>608.78800000000001</c:v>
                </c:pt>
                <c:pt idx="584">
                  <c:v>609.02</c:v>
                </c:pt>
                <c:pt idx="585">
                  <c:v>601.971</c:v>
                </c:pt>
                <c:pt idx="586">
                  <c:v>586.61300000000006</c:v>
                </c:pt>
                <c:pt idx="587">
                  <c:v>583.30999999999995</c:v>
                </c:pt>
                <c:pt idx="588">
                  <c:v>564.03899999999999</c:v>
                </c:pt>
                <c:pt idx="589">
                  <c:v>579.08500000000004</c:v>
                </c:pt>
                <c:pt idx="590">
                  <c:v>579.04100000000005</c:v>
                </c:pt>
                <c:pt idx="591">
                  <c:v>574.14200000000005</c:v>
                </c:pt>
                <c:pt idx="592">
                  <c:v>569.49</c:v>
                </c:pt>
                <c:pt idx="593">
                  <c:v>575.88499999999999</c:v>
                </c:pt>
                <c:pt idx="594">
                  <c:v>589.98900000000003</c:v>
                </c:pt>
                <c:pt idx="595">
                  <c:v>577.32399999999996</c:v>
                </c:pt>
                <c:pt idx="596">
                  <c:v>580.84500000000003</c:v>
                </c:pt>
                <c:pt idx="597">
                  <c:v>588.81100000000004</c:v>
                </c:pt>
                <c:pt idx="598">
                  <c:v>592.22799999999995</c:v>
                </c:pt>
                <c:pt idx="599">
                  <c:v>591.82399999999996</c:v>
                </c:pt>
                <c:pt idx="600">
                  <c:v>570.16399999999999</c:v>
                </c:pt>
                <c:pt idx="601">
                  <c:v>563.83799999999997</c:v>
                </c:pt>
                <c:pt idx="602">
                  <c:v>551.49900000000002</c:v>
                </c:pt>
                <c:pt idx="603">
                  <c:v>540.58199999999999</c:v>
                </c:pt>
                <c:pt idx="604">
                  <c:v>536.53499999999997</c:v>
                </c:pt>
                <c:pt idx="605">
                  <c:v>538.37699999999995</c:v>
                </c:pt>
                <c:pt idx="606">
                  <c:v>528.47500000000002</c:v>
                </c:pt>
                <c:pt idx="607">
                  <c:v>531.702</c:v>
                </c:pt>
                <c:pt idx="608">
                  <c:v>547.97199999999998</c:v>
                </c:pt>
                <c:pt idx="609">
                  <c:v>549.524</c:v>
                </c:pt>
                <c:pt idx="610">
                  <c:v>559.92399999999998</c:v>
                </c:pt>
                <c:pt idx="611">
                  <c:v>570.30100000000004</c:v>
                </c:pt>
                <c:pt idx="612">
                  <c:v>581.42999999999995</c:v>
                </c:pt>
                <c:pt idx="613">
                  <c:v>604.41999999999996</c:v>
                </c:pt>
                <c:pt idx="614">
                  <c:v>592.66999999999996</c:v>
                </c:pt>
                <c:pt idx="615">
                  <c:v>593.226</c:v>
                </c:pt>
                <c:pt idx="616">
                  <c:v>595.88099999999997</c:v>
                </c:pt>
                <c:pt idx="617">
                  <c:v>600.96799999999996</c:v>
                </c:pt>
                <c:pt idx="618">
                  <c:v>602.72799999999995</c:v>
                </c:pt>
                <c:pt idx="619">
                  <c:v>597.06700000000001</c:v>
                </c:pt>
                <c:pt idx="620">
                  <c:v>611.95699999999999</c:v>
                </c:pt>
                <c:pt idx="621">
                  <c:v>618.39</c:v>
                </c:pt>
                <c:pt idx="622">
                  <c:v>611.64800000000002</c:v>
                </c:pt>
                <c:pt idx="623">
                  <c:v>621.15800000000002</c:v>
                </c:pt>
                <c:pt idx="624">
                  <c:v>613.35400000000004</c:v>
                </c:pt>
                <c:pt idx="625">
                  <c:v>600.08100000000002</c:v>
                </c:pt>
                <c:pt idx="626">
                  <c:v>599.19100000000003</c:v>
                </c:pt>
                <c:pt idx="627">
                  <c:v>603.04999999999995</c:v>
                </c:pt>
                <c:pt idx="628">
                  <c:v>596.73800000000006</c:v>
                </c:pt>
                <c:pt idx="629">
                  <c:v>586.649</c:v>
                </c:pt>
                <c:pt idx="630">
                  <c:v>567.87599999999998</c:v>
                </c:pt>
                <c:pt idx="631">
                  <c:v>582.99</c:v>
                </c:pt>
                <c:pt idx="632">
                  <c:v>575.73</c:v>
                </c:pt>
                <c:pt idx="633">
                  <c:v>571.976</c:v>
                </c:pt>
                <c:pt idx="634">
                  <c:v>576.00199999999995</c:v>
                </c:pt>
                <c:pt idx="635">
                  <c:v>562.779</c:v>
                </c:pt>
                <c:pt idx="636">
                  <c:v>584.02700000000004</c:v>
                </c:pt>
                <c:pt idx="637">
                  <c:v>596.16200000000003</c:v>
                </c:pt>
                <c:pt idx="638">
                  <c:v>587.375</c:v>
                </c:pt>
                <c:pt idx="639">
                  <c:v>583.77</c:v>
                </c:pt>
                <c:pt idx="640">
                  <c:v>588.66399999999999</c:v>
                </c:pt>
                <c:pt idx="641">
                  <c:v>604.34400000000005</c:v>
                </c:pt>
                <c:pt idx="642">
                  <c:v>592.45100000000002</c:v>
                </c:pt>
                <c:pt idx="643">
                  <c:v>592.99599999999998</c:v>
                </c:pt>
                <c:pt idx="644">
                  <c:v>597.43600000000004</c:v>
                </c:pt>
                <c:pt idx="645">
                  <c:v>576.84900000000005</c:v>
                </c:pt>
                <c:pt idx="646">
                  <c:v>589.66600000000005</c:v>
                </c:pt>
                <c:pt idx="647">
                  <c:v>601.04499999999996</c:v>
                </c:pt>
                <c:pt idx="648">
                  <c:v>609.61500000000001</c:v>
                </c:pt>
                <c:pt idx="649">
                  <c:v>594.43499999999995</c:v>
                </c:pt>
                <c:pt idx="650">
                  <c:v>611.19299999999998</c:v>
                </c:pt>
                <c:pt idx="651">
                  <c:v>596.99</c:v>
                </c:pt>
                <c:pt idx="652">
                  <c:v>622.61800000000005</c:v>
                </c:pt>
                <c:pt idx="653">
                  <c:v>607.56100000000004</c:v>
                </c:pt>
                <c:pt idx="654">
                  <c:v>569.197</c:v>
                </c:pt>
                <c:pt idx="655">
                  <c:v>570.86900000000003</c:v>
                </c:pt>
                <c:pt idx="656">
                  <c:v>580.85900000000004</c:v>
                </c:pt>
                <c:pt idx="657">
                  <c:v>575.85599999999999</c:v>
                </c:pt>
                <c:pt idx="658">
                  <c:v>550.30200000000002</c:v>
                </c:pt>
                <c:pt idx="659">
                  <c:v>528.596</c:v>
                </c:pt>
                <c:pt idx="660">
                  <c:v>523.18899999999996</c:v>
                </c:pt>
                <c:pt idx="661">
                  <c:v>497.26100000000002</c:v>
                </c:pt>
                <c:pt idx="662">
                  <c:v>502.82799999999997</c:v>
                </c:pt>
                <c:pt idx="663">
                  <c:v>501.56299999999999</c:v>
                </c:pt>
                <c:pt idx="664">
                  <c:v>492.09300000000002</c:v>
                </c:pt>
                <c:pt idx="665">
                  <c:v>481.37400000000002</c:v>
                </c:pt>
                <c:pt idx="666">
                  <c:v>510.53300000000002</c:v>
                </c:pt>
                <c:pt idx="667">
                  <c:v>527.26</c:v>
                </c:pt>
                <c:pt idx="668">
                  <c:v>553.15899999999999</c:v>
                </c:pt>
                <c:pt idx="669">
                  <c:v>553.06100000000004</c:v>
                </c:pt>
                <c:pt idx="670">
                  <c:v>584.68200000000002</c:v>
                </c:pt>
                <c:pt idx="671">
                  <c:v>617.24800000000005</c:v>
                </c:pt>
                <c:pt idx="672">
                  <c:v>621.86500000000001</c:v>
                </c:pt>
                <c:pt idx="673">
                  <c:v>607.31200000000001</c:v>
                </c:pt>
                <c:pt idx="674">
                  <c:v>593.54999999999995</c:v>
                </c:pt>
                <c:pt idx="675">
                  <c:v>574.57100000000003</c:v>
                </c:pt>
                <c:pt idx="676">
                  <c:v>561.495</c:v>
                </c:pt>
                <c:pt idx="677">
                  <c:v>520.83000000000004</c:v>
                </c:pt>
                <c:pt idx="678">
                  <c:v>507.935</c:v>
                </c:pt>
                <c:pt idx="679">
                  <c:v>494.19799999999998</c:v>
                </c:pt>
                <c:pt idx="680">
                  <c:v>460.649</c:v>
                </c:pt>
                <c:pt idx="681">
                  <c:v>467.58699999999999</c:v>
                </c:pt>
                <c:pt idx="682">
                  <c:v>470.23500000000001</c:v>
                </c:pt>
                <c:pt idx="683">
                  <c:v>490.01900000000001</c:v>
                </c:pt>
                <c:pt idx="684">
                  <c:v>498.01799999999997</c:v>
                </c:pt>
                <c:pt idx="685">
                  <c:v>519.00400000000002</c:v>
                </c:pt>
                <c:pt idx="686">
                  <c:v>545.22299999999996</c:v>
                </c:pt>
                <c:pt idx="687">
                  <c:v>530.95299999999997</c:v>
                </c:pt>
                <c:pt idx="688">
                  <c:v>539.91600000000005</c:v>
                </c:pt>
                <c:pt idx="689">
                  <c:v>539.11900000000003</c:v>
                </c:pt>
                <c:pt idx="690">
                  <c:v>524.37699999999995</c:v>
                </c:pt>
                <c:pt idx="691">
                  <c:v>504.74099999999999</c:v>
                </c:pt>
                <c:pt idx="692">
                  <c:v>485.87799999999999</c:v>
                </c:pt>
                <c:pt idx="693">
                  <c:v>467.51</c:v>
                </c:pt>
                <c:pt idx="694">
                  <c:v>467.30099999999999</c:v>
                </c:pt>
                <c:pt idx="695">
                  <c:v>467.77600000000001</c:v>
                </c:pt>
                <c:pt idx="696">
                  <c:v>440.536</c:v>
                </c:pt>
                <c:pt idx="697">
                  <c:v>443.52</c:v>
                </c:pt>
                <c:pt idx="698">
                  <c:v>416.80200000000002</c:v>
                </c:pt>
                <c:pt idx="699">
                  <c:v>416.27699999999999</c:v>
                </c:pt>
                <c:pt idx="700">
                  <c:v>417.505</c:v>
                </c:pt>
                <c:pt idx="701">
                  <c:v>417.04</c:v>
                </c:pt>
                <c:pt idx="702">
                  <c:v>404.10300000000001</c:v>
                </c:pt>
                <c:pt idx="703">
                  <c:v>393.16500000000002</c:v>
                </c:pt>
                <c:pt idx="704">
                  <c:v>412.30500000000001</c:v>
                </c:pt>
                <c:pt idx="705">
                  <c:v>404.43</c:v>
                </c:pt>
                <c:pt idx="706">
                  <c:v>391.92700000000002</c:v>
                </c:pt>
                <c:pt idx="707">
                  <c:v>387.29399999999998</c:v>
                </c:pt>
                <c:pt idx="708">
                  <c:v>404.077</c:v>
                </c:pt>
                <c:pt idx="709">
                  <c:v>422.93</c:v>
                </c:pt>
                <c:pt idx="710">
                  <c:v>438.54399999999998</c:v>
                </c:pt>
                <c:pt idx="711">
                  <c:v>467.94799999999998</c:v>
                </c:pt>
                <c:pt idx="712">
                  <c:v>471.75</c:v>
                </c:pt>
                <c:pt idx="713">
                  <c:v>481.06099999999998</c:v>
                </c:pt>
                <c:pt idx="714">
                  <c:v>484.64699999999999</c:v>
                </c:pt>
                <c:pt idx="715">
                  <c:v>491.30099999999999</c:v>
                </c:pt>
                <c:pt idx="716">
                  <c:v>484.52699999999999</c:v>
                </c:pt>
                <c:pt idx="717">
                  <c:v>475.70400000000001</c:v>
                </c:pt>
                <c:pt idx="718">
                  <c:v>455.101</c:v>
                </c:pt>
                <c:pt idx="719">
                  <c:v>446.6</c:v>
                </c:pt>
                <c:pt idx="720">
                  <c:v>436.59100000000001</c:v>
                </c:pt>
                <c:pt idx="721">
                  <c:v>420.75599999999997</c:v>
                </c:pt>
                <c:pt idx="722">
                  <c:v>411.84500000000003</c:v>
                </c:pt>
                <c:pt idx="723">
                  <c:v>393.96100000000001</c:v>
                </c:pt>
                <c:pt idx="724">
                  <c:v>399.54599999999999</c:v>
                </c:pt>
                <c:pt idx="725">
                  <c:v>391.31700000000001</c:v>
                </c:pt>
                <c:pt idx="726">
                  <c:v>389.26400000000001</c:v>
                </c:pt>
                <c:pt idx="727">
                  <c:v>411.35</c:v>
                </c:pt>
                <c:pt idx="728">
                  <c:v>414.27800000000002</c:v>
                </c:pt>
                <c:pt idx="729">
                  <c:v>410.88200000000001</c:v>
                </c:pt>
                <c:pt idx="730">
                  <c:v>412.98899999999998</c:v>
                </c:pt>
                <c:pt idx="731">
                  <c:v>405.07900000000001</c:v>
                </c:pt>
                <c:pt idx="732">
                  <c:v>396.959</c:v>
                </c:pt>
                <c:pt idx="733">
                  <c:v>396.14400000000001</c:v>
                </c:pt>
                <c:pt idx="734">
                  <c:v>391.363</c:v>
                </c:pt>
                <c:pt idx="735">
                  <c:v>376.685</c:v>
                </c:pt>
                <c:pt idx="736">
                  <c:v>350.62400000000002</c:v>
                </c:pt>
                <c:pt idx="737">
                  <c:v>345.53300000000002</c:v>
                </c:pt>
                <c:pt idx="738">
                  <c:v>346.471</c:v>
                </c:pt>
                <c:pt idx="739">
                  <c:v>339.35</c:v>
                </c:pt>
                <c:pt idx="740">
                  <c:v>350.90600000000001</c:v>
                </c:pt>
                <c:pt idx="741">
                  <c:v>336.649</c:v>
                </c:pt>
                <c:pt idx="742">
                  <c:v>361.39</c:v>
                </c:pt>
                <c:pt idx="743">
                  <c:v>376.262</c:v>
                </c:pt>
                <c:pt idx="744">
                  <c:v>367.92700000000002</c:v>
                </c:pt>
                <c:pt idx="745">
                  <c:v>368.89499999999998</c:v>
                </c:pt>
                <c:pt idx="746">
                  <c:v>387.05500000000001</c:v>
                </c:pt>
                <c:pt idx="747">
                  <c:v>380.31099999999998</c:v>
                </c:pt>
                <c:pt idx="748">
                  <c:v>391.44</c:v>
                </c:pt>
                <c:pt idx="749">
                  <c:v>391.9</c:v>
                </c:pt>
                <c:pt idx="750">
                  <c:v>405.44600000000003</c:v>
                </c:pt>
                <c:pt idx="751">
                  <c:v>381.49099999999999</c:v>
                </c:pt>
                <c:pt idx="752">
                  <c:v>378.42700000000002</c:v>
                </c:pt>
                <c:pt idx="753">
                  <c:v>381.98099999999999</c:v>
                </c:pt>
                <c:pt idx="754">
                  <c:v>385.62299999999999</c:v>
                </c:pt>
                <c:pt idx="755">
                  <c:v>381.98899999999998</c:v>
                </c:pt>
                <c:pt idx="756">
                  <c:v>360.86500000000001</c:v>
                </c:pt>
                <c:pt idx="757">
                  <c:v>340.25700000000001</c:v>
                </c:pt>
                <c:pt idx="758">
                  <c:v>347.65</c:v>
                </c:pt>
                <c:pt idx="759">
                  <c:v>319.82</c:v>
                </c:pt>
                <c:pt idx="760">
                  <c:v>307.54300000000001</c:v>
                </c:pt>
                <c:pt idx="761">
                  <c:v>297.71499999999997</c:v>
                </c:pt>
                <c:pt idx="762">
                  <c:v>306.69799999999998</c:v>
                </c:pt>
                <c:pt idx="763">
                  <c:v>297.62</c:v>
                </c:pt>
                <c:pt idx="764">
                  <c:v>314.26900000000001</c:v>
                </c:pt>
                <c:pt idx="765">
                  <c:v>302.48200000000003</c:v>
                </c:pt>
                <c:pt idx="766">
                  <c:v>323.76100000000002</c:v>
                </c:pt>
                <c:pt idx="767">
                  <c:v>333.16500000000002</c:v>
                </c:pt>
                <c:pt idx="768">
                  <c:v>353.73500000000001</c:v>
                </c:pt>
                <c:pt idx="769">
                  <c:v>341.99799999999999</c:v>
                </c:pt>
                <c:pt idx="770">
                  <c:v>352.17599999999999</c:v>
                </c:pt>
                <c:pt idx="771">
                  <c:v>339.72</c:v>
                </c:pt>
                <c:pt idx="772">
                  <c:v>327.53699999999998</c:v>
                </c:pt>
                <c:pt idx="773">
                  <c:v>339.00900000000001</c:v>
                </c:pt>
                <c:pt idx="774">
                  <c:v>335.86500000000001</c:v>
                </c:pt>
                <c:pt idx="775">
                  <c:v>323.08100000000002</c:v>
                </c:pt>
                <c:pt idx="776">
                  <c:v>312.58300000000003</c:v>
                </c:pt>
                <c:pt idx="777">
                  <c:v>316.774</c:v>
                </c:pt>
                <c:pt idx="778">
                  <c:v>330.37400000000002</c:v>
                </c:pt>
                <c:pt idx="779">
                  <c:v>323.48599999999999</c:v>
                </c:pt>
                <c:pt idx="780">
                  <c:v>322.15300000000002</c:v>
                </c:pt>
                <c:pt idx="781">
                  <c:v>315.99400000000003</c:v>
                </c:pt>
                <c:pt idx="782">
                  <c:v>324.18599999999998</c:v>
                </c:pt>
                <c:pt idx="783">
                  <c:v>330.58699999999999</c:v>
                </c:pt>
                <c:pt idx="784">
                  <c:v>332.34199999999998</c:v>
                </c:pt>
                <c:pt idx="785">
                  <c:v>341.52199999999999</c:v>
                </c:pt>
                <c:pt idx="786">
                  <c:v>345.55900000000003</c:v>
                </c:pt>
                <c:pt idx="787">
                  <c:v>342.27800000000002</c:v>
                </c:pt>
                <c:pt idx="788">
                  <c:v>342.99599999999998</c:v>
                </c:pt>
                <c:pt idx="789">
                  <c:v>345.56900000000002</c:v>
                </c:pt>
                <c:pt idx="790">
                  <c:v>357.00700000000001</c:v>
                </c:pt>
                <c:pt idx="791">
                  <c:v>356.88799999999998</c:v>
                </c:pt>
                <c:pt idx="792">
                  <c:v>353.916</c:v>
                </c:pt>
                <c:pt idx="793">
                  <c:v>352.66800000000001</c:v>
                </c:pt>
                <c:pt idx="794">
                  <c:v>351.59199999999998</c:v>
                </c:pt>
                <c:pt idx="795">
                  <c:v>337.24</c:v>
                </c:pt>
                <c:pt idx="796">
                  <c:v>338.22800000000001</c:v>
                </c:pt>
                <c:pt idx="797">
                  <c:v>325.46199999999999</c:v>
                </c:pt>
                <c:pt idx="798">
                  <c:v>335.27100000000002</c:v>
                </c:pt>
                <c:pt idx="799">
                  <c:v>351.74900000000002</c:v>
                </c:pt>
                <c:pt idx="800">
                  <c:v>382.4</c:v>
                </c:pt>
                <c:pt idx="801">
                  <c:v>388.827</c:v>
                </c:pt>
                <c:pt idx="802">
                  <c:v>363.13900000000001</c:v>
                </c:pt>
                <c:pt idx="803">
                  <c:v>369.37400000000002</c:v>
                </c:pt>
                <c:pt idx="804">
                  <c:v>355.00299999999999</c:v>
                </c:pt>
                <c:pt idx="805">
                  <c:v>353.98899999999998</c:v>
                </c:pt>
                <c:pt idx="806">
                  <c:v>344.32799999999997</c:v>
                </c:pt>
                <c:pt idx="807">
                  <c:v>326.25099999999998</c:v>
                </c:pt>
                <c:pt idx="808">
                  <c:v>310.45</c:v>
                </c:pt>
                <c:pt idx="809">
                  <c:v>308.392</c:v>
                </c:pt>
                <c:pt idx="810">
                  <c:v>316.36099999999999</c:v>
                </c:pt>
                <c:pt idx="811">
                  <c:v>298.82100000000003</c:v>
                </c:pt>
                <c:pt idx="812">
                  <c:v>303.07</c:v>
                </c:pt>
                <c:pt idx="813">
                  <c:v>286.19900000000001</c:v>
                </c:pt>
                <c:pt idx="814">
                  <c:v>308.56599999999997</c:v>
                </c:pt>
                <c:pt idx="815">
                  <c:v>315.40899999999999</c:v>
                </c:pt>
                <c:pt idx="816">
                  <c:v>334.54</c:v>
                </c:pt>
                <c:pt idx="817">
                  <c:v>318.517</c:v>
                </c:pt>
                <c:pt idx="818">
                  <c:v>318.76100000000002</c:v>
                </c:pt>
                <c:pt idx="819">
                  <c:v>331.80900000000003</c:v>
                </c:pt>
                <c:pt idx="820">
                  <c:v>324.608</c:v>
                </c:pt>
                <c:pt idx="821">
                  <c:v>337.46899999999999</c:v>
                </c:pt>
                <c:pt idx="822">
                  <c:v>335.38200000000001</c:v>
                </c:pt>
                <c:pt idx="823">
                  <c:v>345.87599999999998</c:v>
                </c:pt>
                <c:pt idx="824">
                  <c:v>352.16800000000001</c:v>
                </c:pt>
                <c:pt idx="825">
                  <c:v>369.166</c:v>
                </c:pt>
                <c:pt idx="826">
                  <c:v>358.79899999999998</c:v>
                </c:pt>
                <c:pt idx="827">
                  <c:v>352.452</c:v>
                </c:pt>
                <c:pt idx="828">
                  <c:v>345.35</c:v>
                </c:pt>
                <c:pt idx="829">
                  <c:v>330.96499999999997</c:v>
                </c:pt>
                <c:pt idx="830">
                  <c:v>352.98200000000003</c:v>
                </c:pt>
                <c:pt idx="831">
                  <c:v>354.846</c:v>
                </c:pt>
                <c:pt idx="832">
                  <c:v>361.51799999999997</c:v>
                </c:pt>
                <c:pt idx="833">
                  <c:v>359.77300000000002</c:v>
                </c:pt>
                <c:pt idx="834">
                  <c:v>367.45699999999999</c:v>
                </c:pt>
                <c:pt idx="835">
                  <c:v>364.029</c:v>
                </c:pt>
                <c:pt idx="836">
                  <c:v>360.024</c:v>
                </c:pt>
                <c:pt idx="837">
                  <c:v>373.82100000000003</c:v>
                </c:pt>
                <c:pt idx="838">
                  <c:v>372.084</c:v>
                </c:pt>
                <c:pt idx="839">
                  <c:v>348.83499999999998</c:v>
                </c:pt>
                <c:pt idx="840">
                  <c:v>335.995</c:v>
                </c:pt>
                <c:pt idx="841">
                  <c:v>311.49099999999999</c:v>
                </c:pt>
                <c:pt idx="842">
                  <c:v>293.63400000000001</c:v>
                </c:pt>
                <c:pt idx="843">
                  <c:v>283.68</c:v>
                </c:pt>
                <c:pt idx="844">
                  <c:v>264.73899999999998</c:v>
                </c:pt>
                <c:pt idx="845">
                  <c:v>269.55799999999999</c:v>
                </c:pt>
                <c:pt idx="846">
                  <c:v>291.471</c:v>
                </c:pt>
                <c:pt idx="847">
                  <c:v>288.36700000000002</c:v>
                </c:pt>
                <c:pt idx="848">
                  <c:v>300.13099999999997</c:v>
                </c:pt>
                <c:pt idx="849">
                  <c:v>317.529</c:v>
                </c:pt>
                <c:pt idx="850">
                  <c:v>332.53699999999998</c:v>
                </c:pt>
                <c:pt idx="851">
                  <c:v>331.30900000000003</c:v>
                </c:pt>
                <c:pt idx="852">
                  <c:v>334.85899999999998</c:v>
                </c:pt>
                <c:pt idx="853">
                  <c:v>348.75599999999997</c:v>
                </c:pt>
                <c:pt idx="854">
                  <c:v>369.13299999999998</c:v>
                </c:pt>
                <c:pt idx="855">
                  <c:v>363.51299999999998</c:v>
                </c:pt>
                <c:pt idx="856">
                  <c:v>349.83499999999998</c:v>
                </c:pt>
                <c:pt idx="857">
                  <c:v>354.21100000000001</c:v>
                </c:pt>
                <c:pt idx="858">
                  <c:v>360.90899999999999</c:v>
                </c:pt>
                <c:pt idx="859">
                  <c:v>343.13799999999998</c:v>
                </c:pt>
                <c:pt idx="860">
                  <c:v>354.56299999999999</c:v>
                </c:pt>
                <c:pt idx="861">
                  <c:v>369.49</c:v>
                </c:pt>
                <c:pt idx="862">
                  <c:v>365.80500000000001</c:v>
                </c:pt>
                <c:pt idx="863">
                  <c:v>352.06599999999997</c:v>
                </c:pt>
                <c:pt idx="864">
                  <c:v>361.48</c:v>
                </c:pt>
                <c:pt idx="865">
                  <c:v>345.75400000000002</c:v>
                </c:pt>
                <c:pt idx="866">
                  <c:v>349.1</c:v>
                </c:pt>
                <c:pt idx="867">
                  <c:v>331.96499999999997</c:v>
                </c:pt>
                <c:pt idx="868">
                  <c:v>330.40899999999999</c:v>
                </c:pt>
                <c:pt idx="869">
                  <c:v>322.447</c:v>
                </c:pt>
                <c:pt idx="870">
                  <c:v>323.99400000000003</c:v>
                </c:pt>
                <c:pt idx="871">
                  <c:v>297.41399999999999</c:v>
                </c:pt>
                <c:pt idx="872">
                  <c:v>274.85199999999998</c:v>
                </c:pt>
                <c:pt idx="873">
                  <c:v>284.04599999999999</c:v>
                </c:pt>
                <c:pt idx="874">
                  <c:v>283.18700000000001</c:v>
                </c:pt>
                <c:pt idx="875">
                  <c:v>279.40899999999999</c:v>
                </c:pt>
                <c:pt idx="876">
                  <c:v>311.43299999999999</c:v>
                </c:pt>
                <c:pt idx="877">
                  <c:v>329.55099999999999</c:v>
                </c:pt>
                <c:pt idx="878">
                  <c:v>327.49700000000001</c:v>
                </c:pt>
                <c:pt idx="879">
                  <c:v>333.37700000000001</c:v>
                </c:pt>
                <c:pt idx="880">
                  <c:v>346.97</c:v>
                </c:pt>
                <c:pt idx="881">
                  <c:v>356.53300000000002</c:v>
                </c:pt>
                <c:pt idx="882">
                  <c:v>375.19600000000003</c:v>
                </c:pt>
                <c:pt idx="883">
                  <c:v>370.76900000000001</c:v>
                </c:pt>
                <c:pt idx="884">
                  <c:v>359.202</c:v>
                </c:pt>
                <c:pt idx="885">
                  <c:v>350.40199999999999</c:v>
                </c:pt>
                <c:pt idx="886">
                  <c:v>325.036</c:v>
                </c:pt>
                <c:pt idx="887">
                  <c:v>307.83</c:v>
                </c:pt>
                <c:pt idx="888">
                  <c:v>296.73200000000003</c:v>
                </c:pt>
                <c:pt idx="889">
                  <c:v>289.97300000000001</c:v>
                </c:pt>
                <c:pt idx="890">
                  <c:v>301.97300000000001</c:v>
                </c:pt>
                <c:pt idx="891">
                  <c:v>307.39100000000002</c:v>
                </c:pt>
                <c:pt idx="892">
                  <c:v>333.89</c:v>
                </c:pt>
                <c:pt idx="893">
                  <c:v>339.41500000000002</c:v>
                </c:pt>
                <c:pt idx="894">
                  <c:v>346.55200000000002</c:v>
                </c:pt>
                <c:pt idx="895">
                  <c:v>376.68200000000002</c:v>
                </c:pt>
                <c:pt idx="896">
                  <c:v>396.33600000000001</c:v>
                </c:pt>
                <c:pt idx="897">
                  <c:v>421.70100000000002</c:v>
                </c:pt>
                <c:pt idx="898">
                  <c:v>435.608</c:v>
                </c:pt>
                <c:pt idx="899">
                  <c:v>453.39400000000001</c:v>
                </c:pt>
                <c:pt idx="900">
                  <c:v>450.68</c:v>
                </c:pt>
                <c:pt idx="901">
                  <c:v>464.101</c:v>
                </c:pt>
                <c:pt idx="902">
                  <c:v>453.59800000000001</c:v>
                </c:pt>
                <c:pt idx="903">
                  <c:v>454.738</c:v>
                </c:pt>
                <c:pt idx="904">
                  <c:v>473.75599999999997</c:v>
                </c:pt>
                <c:pt idx="905">
                  <c:v>503.86900000000003</c:v>
                </c:pt>
                <c:pt idx="906">
                  <c:v>552.53099999999995</c:v>
                </c:pt>
                <c:pt idx="907">
                  <c:v>586.76199999999994</c:v>
                </c:pt>
                <c:pt idx="908">
                  <c:v>628.04700000000003</c:v>
                </c:pt>
                <c:pt idx="909">
                  <c:v>676.54</c:v>
                </c:pt>
                <c:pt idx="910">
                  <c:v>753.13800000000003</c:v>
                </c:pt>
                <c:pt idx="911">
                  <c:v>814.29100000000005</c:v>
                </c:pt>
                <c:pt idx="912">
                  <c:v>872.47900000000004</c:v>
                </c:pt>
                <c:pt idx="913">
                  <c:v>958.02200000000005</c:v>
                </c:pt>
                <c:pt idx="914">
                  <c:v>1021.78</c:v>
                </c:pt>
                <c:pt idx="915">
                  <c:v>1061.55</c:v>
                </c:pt>
                <c:pt idx="916">
                  <c:v>1082.6099999999999</c:v>
                </c:pt>
                <c:pt idx="917">
                  <c:v>1121.93</c:v>
                </c:pt>
                <c:pt idx="918">
                  <c:v>1139.44</c:v>
                </c:pt>
                <c:pt idx="919">
                  <c:v>1137.4000000000001</c:v>
                </c:pt>
                <c:pt idx="920">
                  <c:v>1134.0999999999999</c:v>
                </c:pt>
                <c:pt idx="921">
                  <c:v>1118.81</c:v>
                </c:pt>
                <c:pt idx="922">
                  <c:v>1087.8499999999999</c:v>
                </c:pt>
                <c:pt idx="923">
                  <c:v>1034.21</c:v>
                </c:pt>
                <c:pt idx="924">
                  <c:v>966.02800000000002</c:v>
                </c:pt>
                <c:pt idx="925">
                  <c:v>921.899</c:v>
                </c:pt>
                <c:pt idx="926">
                  <c:v>850.81500000000005</c:v>
                </c:pt>
                <c:pt idx="927">
                  <c:v>773.995</c:v>
                </c:pt>
                <c:pt idx="928">
                  <c:v>739.05399999999997</c:v>
                </c:pt>
                <c:pt idx="929">
                  <c:v>701.77</c:v>
                </c:pt>
                <c:pt idx="930">
                  <c:v>648.71600000000001</c:v>
                </c:pt>
                <c:pt idx="931">
                  <c:v>596.88900000000001</c:v>
                </c:pt>
                <c:pt idx="932">
                  <c:v>566.79700000000003</c:v>
                </c:pt>
                <c:pt idx="933">
                  <c:v>540.93200000000002</c:v>
                </c:pt>
                <c:pt idx="934">
                  <c:v>514.96199999999999</c:v>
                </c:pt>
                <c:pt idx="935">
                  <c:v>498.38</c:v>
                </c:pt>
                <c:pt idx="936">
                  <c:v>475.572</c:v>
                </c:pt>
                <c:pt idx="937">
                  <c:v>481.86</c:v>
                </c:pt>
                <c:pt idx="938">
                  <c:v>481.93099999999998</c:v>
                </c:pt>
                <c:pt idx="939">
                  <c:v>460.87</c:v>
                </c:pt>
                <c:pt idx="940">
                  <c:v>437.09800000000001</c:v>
                </c:pt>
                <c:pt idx="941">
                  <c:v>433.85199999999998</c:v>
                </c:pt>
                <c:pt idx="942">
                  <c:v>427.19200000000001</c:v>
                </c:pt>
                <c:pt idx="943">
                  <c:v>430.18099999999998</c:v>
                </c:pt>
                <c:pt idx="944">
                  <c:v>432.98099999999999</c:v>
                </c:pt>
                <c:pt idx="945">
                  <c:v>428.95299999999997</c:v>
                </c:pt>
                <c:pt idx="946">
                  <c:v>428.04599999999999</c:v>
                </c:pt>
                <c:pt idx="947">
                  <c:v>420.322</c:v>
                </c:pt>
                <c:pt idx="948">
                  <c:v>429.553</c:v>
                </c:pt>
                <c:pt idx="949">
                  <c:v>421.75799999999998</c:v>
                </c:pt>
                <c:pt idx="950">
                  <c:v>410.21699999999998</c:v>
                </c:pt>
                <c:pt idx="951">
                  <c:v>417.77600000000001</c:v>
                </c:pt>
                <c:pt idx="952">
                  <c:v>395.79599999999999</c:v>
                </c:pt>
                <c:pt idx="953">
                  <c:v>404.39699999999999</c:v>
                </c:pt>
                <c:pt idx="954">
                  <c:v>408.18099999999998</c:v>
                </c:pt>
                <c:pt idx="955">
                  <c:v>396.56400000000002</c:v>
                </c:pt>
                <c:pt idx="956">
                  <c:v>417.24299999999999</c:v>
                </c:pt>
                <c:pt idx="957">
                  <c:v>439.298</c:v>
                </c:pt>
                <c:pt idx="958">
                  <c:v>456.53199999999998</c:v>
                </c:pt>
                <c:pt idx="959">
                  <c:v>472.03100000000001</c:v>
                </c:pt>
                <c:pt idx="960">
                  <c:v>469.161</c:v>
                </c:pt>
                <c:pt idx="961">
                  <c:v>479.73899999999998</c:v>
                </c:pt>
                <c:pt idx="962">
                  <c:v>506.87099999999998</c:v>
                </c:pt>
                <c:pt idx="963">
                  <c:v>509.50799999999998</c:v>
                </c:pt>
                <c:pt idx="964">
                  <c:v>525.15300000000002</c:v>
                </c:pt>
                <c:pt idx="965">
                  <c:v>507.03800000000001</c:v>
                </c:pt>
                <c:pt idx="966">
                  <c:v>472.654</c:v>
                </c:pt>
                <c:pt idx="967">
                  <c:v>449.29300000000001</c:v>
                </c:pt>
                <c:pt idx="968">
                  <c:v>414.64699999999999</c:v>
                </c:pt>
                <c:pt idx="969">
                  <c:v>413.60899999999998</c:v>
                </c:pt>
                <c:pt idx="970">
                  <c:v>397.673</c:v>
                </c:pt>
                <c:pt idx="971">
                  <c:v>385.03399999999999</c:v>
                </c:pt>
                <c:pt idx="972">
                  <c:v>388.43799999999999</c:v>
                </c:pt>
                <c:pt idx="973">
                  <c:v>379.21600000000001</c:v>
                </c:pt>
                <c:pt idx="974">
                  <c:v>390.57900000000001</c:v>
                </c:pt>
                <c:pt idx="975">
                  <c:v>393.76100000000002</c:v>
                </c:pt>
                <c:pt idx="976">
                  <c:v>396.25</c:v>
                </c:pt>
                <c:pt idx="977">
                  <c:v>405.58699999999999</c:v>
                </c:pt>
                <c:pt idx="978">
                  <c:v>429.87799999999999</c:v>
                </c:pt>
                <c:pt idx="979">
                  <c:v>440.16899999999998</c:v>
                </c:pt>
                <c:pt idx="980">
                  <c:v>460.92099999999999</c:v>
                </c:pt>
                <c:pt idx="981">
                  <c:v>473.33800000000002</c:v>
                </c:pt>
                <c:pt idx="982">
                  <c:v>473.08100000000002</c:v>
                </c:pt>
                <c:pt idx="983">
                  <c:v>477.52300000000002</c:v>
                </c:pt>
                <c:pt idx="984">
                  <c:v>491.16500000000002</c:v>
                </c:pt>
                <c:pt idx="985">
                  <c:v>479.589</c:v>
                </c:pt>
                <c:pt idx="986">
                  <c:v>485.88400000000001</c:v>
                </c:pt>
                <c:pt idx="987">
                  <c:v>507.55599999999998</c:v>
                </c:pt>
                <c:pt idx="988">
                  <c:v>539.01700000000005</c:v>
                </c:pt>
                <c:pt idx="989">
                  <c:v>591.06799999999998</c:v>
                </c:pt>
                <c:pt idx="990">
                  <c:v>681.99199999999996</c:v>
                </c:pt>
                <c:pt idx="991">
                  <c:v>770.5</c:v>
                </c:pt>
                <c:pt idx="992">
                  <c:v>912.30799999999999</c:v>
                </c:pt>
                <c:pt idx="993">
                  <c:v>1074.9100000000001</c:v>
                </c:pt>
                <c:pt idx="994">
                  <c:v>1276.8900000000001</c:v>
                </c:pt>
                <c:pt idx="995">
                  <c:v>1454.4</c:v>
                </c:pt>
                <c:pt idx="996">
                  <c:v>1621.57</c:v>
                </c:pt>
                <c:pt idx="997">
                  <c:v>1764.62</c:v>
                </c:pt>
                <c:pt idx="998">
                  <c:v>1850.97</c:v>
                </c:pt>
                <c:pt idx="999">
                  <c:v>1893.43</c:v>
                </c:pt>
                <c:pt idx="1000">
                  <c:v>1888.04</c:v>
                </c:pt>
                <c:pt idx="1001">
                  <c:v>1826.11</c:v>
                </c:pt>
                <c:pt idx="1002">
                  <c:v>1764.41</c:v>
                </c:pt>
                <c:pt idx="1003">
                  <c:v>1651.95</c:v>
                </c:pt>
                <c:pt idx="1004">
                  <c:v>1542.44</c:v>
                </c:pt>
                <c:pt idx="1005">
                  <c:v>1437.2</c:v>
                </c:pt>
                <c:pt idx="1006">
                  <c:v>1348.55</c:v>
                </c:pt>
                <c:pt idx="1007">
                  <c:v>1287.44</c:v>
                </c:pt>
                <c:pt idx="1008">
                  <c:v>1289.1500000000001</c:v>
                </c:pt>
                <c:pt idx="1009">
                  <c:v>1332.91</c:v>
                </c:pt>
                <c:pt idx="1010">
                  <c:v>1403.6</c:v>
                </c:pt>
                <c:pt idx="1011">
                  <c:v>1487.4</c:v>
                </c:pt>
                <c:pt idx="1012">
                  <c:v>1609.76</c:v>
                </c:pt>
                <c:pt idx="1013">
                  <c:v>1754.46</c:v>
                </c:pt>
                <c:pt idx="1014">
                  <c:v>1933.84</c:v>
                </c:pt>
                <c:pt idx="1015">
                  <c:v>2194.21</c:v>
                </c:pt>
                <c:pt idx="1016">
                  <c:v>2521.73</c:v>
                </c:pt>
                <c:pt idx="1017">
                  <c:v>2946.25</c:v>
                </c:pt>
                <c:pt idx="1018">
                  <c:v>3477.51</c:v>
                </c:pt>
                <c:pt idx="1019">
                  <c:v>4116.28</c:v>
                </c:pt>
                <c:pt idx="1020">
                  <c:v>4807.2</c:v>
                </c:pt>
                <c:pt idx="1021">
                  <c:v>5502.17</c:v>
                </c:pt>
                <c:pt idx="1022">
                  <c:v>6135.83</c:v>
                </c:pt>
                <c:pt idx="1023">
                  <c:v>6679.29</c:v>
                </c:pt>
                <c:pt idx="1024">
                  <c:v>7078.7</c:v>
                </c:pt>
                <c:pt idx="1025">
                  <c:v>7285.79</c:v>
                </c:pt>
                <c:pt idx="1026">
                  <c:v>7249.88</c:v>
                </c:pt>
                <c:pt idx="1027">
                  <c:v>7025.81</c:v>
                </c:pt>
                <c:pt idx="1028">
                  <c:v>6606.82</c:v>
                </c:pt>
                <c:pt idx="1029">
                  <c:v>6025.49</c:v>
                </c:pt>
                <c:pt idx="1030">
                  <c:v>5358.49</c:v>
                </c:pt>
                <c:pt idx="1031">
                  <c:v>4674.1400000000003</c:v>
                </c:pt>
                <c:pt idx="1032">
                  <c:v>3985.24</c:v>
                </c:pt>
                <c:pt idx="1033">
                  <c:v>3387.96</c:v>
                </c:pt>
                <c:pt idx="1034">
                  <c:v>2896.84</c:v>
                </c:pt>
                <c:pt idx="1035">
                  <c:v>2539.62</c:v>
                </c:pt>
                <c:pt idx="1036">
                  <c:v>2254.33</c:v>
                </c:pt>
                <c:pt idx="1037">
                  <c:v>2055.67</c:v>
                </c:pt>
                <c:pt idx="1038">
                  <c:v>1931.6</c:v>
                </c:pt>
                <c:pt idx="1039">
                  <c:v>1837.29</c:v>
                </c:pt>
                <c:pt idx="1040">
                  <c:v>1767.9</c:v>
                </c:pt>
                <c:pt idx="1041">
                  <c:v>1726.55</c:v>
                </c:pt>
                <c:pt idx="1042">
                  <c:v>1669.16</c:v>
                </c:pt>
                <c:pt idx="1043">
                  <c:v>1652.6</c:v>
                </c:pt>
                <c:pt idx="1044">
                  <c:v>1620.3</c:v>
                </c:pt>
                <c:pt idx="1045">
                  <c:v>1620.1</c:v>
                </c:pt>
                <c:pt idx="1046">
                  <c:v>1653.86</c:v>
                </c:pt>
                <c:pt idx="1047">
                  <c:v>1718.5</c:v>
                </c:pt>
                <c:pt idx="1048">
                  <c:v>1825.55</c:v>
                </c:pt>
                <c:pt idx="1049">
                  <c:v>1998.18</c:v>
                </c:pt>
                <c:pt idx="1050">
                  <c:v>2257.73</c:v>
                </c:pt>
                <c:pt idx="1051">
                  <c:v>2580.1799999999998</c:v>
                </c:pt>
                <c:pt idx="1052">
                  <c:v>2922.35</c:v>
                </c:pt>
                <c:pt idx="1053">
                  <c:v>3314.84</c:v>
                </c:pt>
                <c:pt idx="1054">
                  <c:v>3689.52</c:v>
                </c:pt>
                <c:pt idx="1055">
                  <c:v>3977.4</c:v>
                </c:pt>
                <c:pt idx="1056">
                  <c:v>4176.71</c:v>
                </c:pt>
                <c:pt idx="1057">
                  <c:v>4261.29</c:v>
                </c:pt>
                <c:pt idx="1058">
                  <c:v>4222.17</c:v>
                </c:pt>
                <c:pt idx="1059">
                  <c:v>4064.47</c:v>
                </c:pt>
                <c:pt idx="1060">
                  <c:v>3793.02</c:v>
                </c:pt>
                <c:pt idx="1061">
                  <c:v>3448.54</c:v>
                </c:pt>
                <c:pt idx="1062">
                  <c:v>3033.82</c:v>
                </c:pt>
                <c:pt idx="1063">
                  <c:v>2606.0700000000002</c:v>
                </c:pt>
                <c:pt idx="1064">
                  <c:v>2182.02</c:v>
                </c:pt>
                <c:pt idx="1065">
                  <c:v>1826.13</c:v>
                </c:pt>
                <c:pt idx="1066">
                  <c:v>1547.56</c:v>
                </c:pt>
                <c:pt idx="1067">
                  <c:v>1338</c:v>
                </c:pt>
                <c:pt idx="1068">
                  <c:v>1172.21</c:v>
                </c:pt>
                <c:pt idx="1069">
                  <c:v>1089.96</c:v>
                </c:pt>
                <c:pt idx="1070">
                  <c:v>1004.71</c:v>
                </c:pt>
                <c:pt idx="1071">
                  <c:v>932.71199999999999</c:v>
                </c:pt>
                <c:pt idx="1072">
                  <c:v>868.55499999999995</c:v>
                </c:pt>
                <c:pt idx="1073">
                  <c:v>819.24400000000003</c:v>
                </c:pt>
                <c:pt idx="1074">
                  <c:v>798.36099999999999</c:v>
                </c:pt>
                <c:pt idx="1075">
                  <c:v>753.71199999999999</c:v>
                </c:pt>
                <c:pt idx="1076">
                  <c:v>725.53</c:v>
                </c:pt>
                <c:pt idx="1077">
                  <c:v>693.61199999999997</c:v>
                </c:pt>
                <c:pt idx="1078">
                  <c:v>670.93200000000002</c:v>
                </c:pt>
                <c:pt idx="1079">
                  <c:v>650.43899999999996</c:v>
                </c:pt>
                <c:pt idx="1080">
                  <c:v>628.63300000000004</c:v>
                </c:pt>
                <c:pt idx="1081">
                  <c:v>631.45899999999995</c:v>
                </c:pt>
                <c:pt idx="1082">
                  <c:v>605.31299999999999</c:v>
                </c:pt>
                <c:pt idx="1083">
                  <c:v>580.596</c:v>
                </c:pt>
                <c:pt idx="1084">
                  <c:v>537.55700000000002</c:v>
                </c:pt>
                <c:pt idx="1085">
                  <c:v>533.14300000000003</c:v>
                </c:pt>
                <c:pt idx="1086">
                  <c:v>506.47399999999999</c:v>
                </c:pt>
                <c:pt idx="1087">
                  <c:v>501.50700000000001</c:v>
                </c:pt>
                <c:pt idx="1088">
                  <c:v>507.63299999999998</c:v>
                </c:pt>
                <c:pt idx="1089">
                  <c:v>508.30700000000002</c:v>
                </c:pt>
                <c:pt idx="1090">
                  <c:v>512.08199999999999</c:v>
                </c:pt>
                <c:pt idx="1091">
                  <c:v>496.33300000000003</c:v>
                </c:pt>
                <c:pt idx="1092">
                  <c:v>502.41199999999998</c:v>
                </c:pt>
                <c:pt idx="1093">
                  <c:v>499.31799999999998</c:v>
                </c:pt>
                <c:pt idx="1094">
                  <c:v>494.69499999999999</c:v>
                </c:pt>
                <c:pt idx="1095">
                  <c:v>493.67899999999997</c:v>
                </c:pt>
                <c:pt idx="1096">
                  <c:v>499.11399999999998</c:v>
                </c:pt>
                <c:pt idx="1097">
                  <c:v>506.27800000000002</c:v>
                </c:pt>
                <c:pt idx="1098">
                  <c:v>485.80399999999997</c:v>
                </c:pt>
                <c:pt idx="1099">
                  <c:v>474.96699999999998</c:v>
                </c:pt>
                <c:pt idx="1100">
                  <c:v>466.72800000000001</c:v>
                </c:pt>
                <c:pt idx="1101">
                  <c:v>483.46800000000002</c:v>
                </c:pt>
                <c:pt idx="1102">
                  <c:v>471.64499999999998</c:v>
                </c:pt>
                <c:pt idx="1103">
                  <c:v>491.11</c:v>
                </c:pt>
                <c:pt idx="1104">
                  <c:v>498.97800000000001</c:v>
                </c:pt>
                <c:pt idx="1105">
                  <c:v>486.36900000000003</c:v>
                </c:pt>
                <c:pt idx="1106">
                  <c:v>478.84500000000003</c:v>
                </c:pt>
                <c:pt idx="1107">
                  <c:v>468.142</c:v>
                </c:pt>
                <c:pt idx="1108">
                  <c:v>481.30099999999999</c:v>
                </c:pt>
                <c:pt idx="1109">
                  <c:v>481.21899999999999</c:v>
                </c:pt>
                <c:pt idx="1110">
                  <c:v>476.58800000000002</c:v>
                </c:pt>
                <c:pt idx="1111">
                  <c:v>466.27699999999999</c:v>
                </c:pt>
                <c:pt idx="1112">
                  <c:v>476.029</c:v>
                </c:pt>
                <c:pt idx="1113">
                  <c:v>468.43200000000002</c:v>
                </c:pt>
                <c:pt idx="1114">
                  <c:v>450.63200000000001</c:v>
                </c:pt>
                <c:pt idx="1115">
                  <c:v>444.39100000000002</c:v>
                </c:pt>
                <c:pt idx="1116">
                  <c:v>452.80099999999999</c:v>
                </c:pt>
                <c:pt idx="1117">
                  <c:v>466.79199999999997</c:v>
                </c:pt>
                <c:pt idx="1118">
                  <c:v>457.23500000000001</c:v>
                </c:pt>
                <c:pt idx="1119">
                  <c:v>464.83699999999999</c:v>
                </c:pt>
                <c:pt idx="1120">
                  <c:v>473.33499999999998</c:v>
                </c:pt>
                <c:pt idx="1121">
                  <c:v>476.77</c:v>
                </c:pt>
                <c:pt idx="1122">
                  <c:v>486.93099999999998</c:v>
                </c:pt>
                <c:pt idx="1123">
                  <c:v>499.75799999999998</c:v>
                </c:pt>
                <c:pt idx="1124">
                  <c:v>499.32100000000003</c:v>
                </c:pt>
                <c:pt idx="1125">
                  <c:v>482.80799999999999</c:v>
                </c:pt>
                <c:pt idx="1126">
                  <c:v>470.142</c:v>
                </c:pt>
                <c:pt idx="1127">
                  <c:v>471.17700000000002</c:v>
                </c:pt>
                <c:pt idx="1128">
                  <c:v>480.80399999999997</c:v>
                </c:pt>
                <c:pt idx="1129">
                  <c:v>475.82499999999999</c:v>
                </c:pt>
                <c:pt idx="1130">
                  <c:v>467.27600000000001</c:v>
                </c:pt>
                <c:pt idx="1131">
                  <c:v>472.255</c:v>
                </c:pt>
                <c:pt idx="1132">
                  <c:v>476.72300000000001</c:v>
                </c:pt>
                <c:pt idx="1133">
                  <c:v>489.21600000000001</c:v>
                </c:pt>
                <c:pt idx="1134">
                  <c:v>486.34300000000002</c:v>
                </c:pt>
                <c:pt idx="1135">
                  <c:v>487.18400000000003</c:v>
                </c:pt>
                <c:pt idx="1136">
                  <c:v>506.71100000000001</c:v>
                </c:pt>
                <c:pt idx="1137">
                  <c:v>510.66</c:v>
                </c:pt>
                <c:pt idx="1138">
                  <c:v>518.28599999999994</c:v>
                </c:pt>
                <c:pt idx="1139">
                  <c:v>507.22800000000001</c:v>
                </c:pt>
                <c:pt idx="1140">
                  <c:v>493.85</c:v>
                </c:pt>
                <c:pt idx="1141">
                  <c:v>501.38299999999998</c:v>
                </c:pt>
                <c:pt idx="1142">
                  <c:v>498.786</c:v>
                </c:pt>
                <c:pt idx="1143">
                  <c:v>505.15199999999999</c:v>
                </c:pt>
                <c:pt idx="1144">
                  <c:v>499.09300000000002</c:v>
                </c:pt>
                <c:pt idx="1145">
                  <c:v>496.93799999999999</c:v>
                </c:pt>
                <c:pt idx="1146">
                  <c:v>481.7</c:v>
                </c:pt>
                <c:pt idx="1147">
                  <c:v>489.63</c:v>
                </c:pt>
                <c:pt idx="1148">
                  <c:v>494.74599999999998</c:v>
                </c:pt>
                <c:pt idx="1149">
                  <c:v>510.46600000000001</c:v>
                </c:pt>
                <c:pt idx="1150">
                  <c:v>509.87599999999998</c:v>
                </c:pt>
                <c:pt idx="1151">
                  <c:v>509.512</c:v>
                </c:pt>
                <c:pt idx="1152">
                  <c:v>522.76400000000001</c:v>
                </c:pt>
                <c:pt idx="1153">
                  <c:v>530.70699999999999</c:v>
                </c:pt>
                <c:pt idx="1154">
                  <c:v>539.19100000000003</c:v>
                </c:pt>
                <c:pt idx="1155">
                  <c:v>526.74</c:v>
                </c:pt>
                <c:pt idx="1156">
                  <c:v>529.62199999999996</c:v>
                </c:pt>
                <c:pt idx="1157">
                  <c:v>532.90499999999997</c:v>
                </c:pt>
                <c:pt idx="1158">
                  <c:v>521.44000000000005</c:v>
                </c:pt>
                <c:pt idx="1159">
                  <c:v>521.58600000000001</c:v>
                </c:pt>
                <c:pt idx="1160">
                  <c:v>525.15099999999995</c:v>
                </c:pt>
                <c:pt idx="1161">
                  <c:v>530.69299999999998</c:v>
                </c:pt>
                <c:pt idx="1162">
                  <c:v>540.84400000000005</c:v>
                </c:pt>
                <c:pt idx="1163">
                  <c:v>550.02099999999996</c:v>
                </c:pt>
                <c:pt idx="1164">
                  <c:v>567.61900000000003</c:v>
                </c:pt>
                <c:pt idx="1165">
                  <c:v>563.74400000000003</c:v>
                </c:pt>
                <c:pt idx="1166">
                  <c:v>567.34299999999996</c:v>
                </c:pt>
                <c:pt idx="1167">
                  <c:v>579.12599999999998</c:v>
                </c:pt>
                <c:pt idx="1168">
                  <c:v>583.44200000000001</c:v>
                </c:pt>
                <c:pt idx="1169">
                  <c:v>583.33199999999999</c:v>
                </c:pt>
                <c:pt idx="1170">
                  <c:v>579.78300000000002</c:v>
                </c:pt>
                <c:pt idx="1171">
                  <c:v>592.14200000000005</c:v>
                </c:pt>
                <c:pt idx="1172">
                  <c:v>602.11300000000006</c:v>
                </c:pt>
                <c:pt idx="1173">
                  <c:v>615.01599999999996</c:v>
                </c:pt>
                <c:pt idx="1174">
                  <c:v>620.17899999999997</c:v>
                </c:pt>
                <c:pt idx="1175">
                  <c:v>638.79200000000003</c:v>
                </c:pt>
                <c:pt idx="1176">
                  <c:v>662.93499999999995</c:v>
                </c:pt>
                <c:pt idx="1177">
                  <c:v>671.19799999999998</c:v>
                </c:pt>
                <c:pt idx="1178">
                  <c:v>681.23599999999999</c:v>
                </c:pt>
                <c:pt idx="1179">
                  <c:v>689.37300000000005</c:v>
                </c:pt>
                <c:pt idx="1180">
                  <c:v>687.16499999999996</c:v>
                </c:pt>
                <c:pt idx="1181">
                  <c:v>663.12800000000004</c:v>
                </c:pt>
                <c:pt idx="1182">
                  <c:v>666.452</c:v>
                </c:pt>
                <c:pt idx="1183">
                  <c:v>657.08399999999995</c:v>
                </c:pt>
                <c:pt idx="1184">
                  <c:v>622.31500000000005</c:v>
                </c:pt>
                <c:pt idx="1185">
                  <c:v>599.15599999999995</c:v>
                </c:pt>
                <c:pt idx="1186">
                  <c:v>586.32899999999995</c:v>
                </c:pt>
                <c:pt idx="1187">
                  <c:v>578.73299999999995</c:v>
                </c:pt>
                <c:pt idx="1188">
                  <c:v>563.07100000000003</c:v>
                </c:pt>
                <c:pt idx="1189">
                  <c:v>540.60299999999995</c:v>
                </c:pt>
                <c:pt idx="1190">
                  <c:v>537.71600000000001</c:v>
                </c:pt>
                <c:pt idx="1191">
                  <c:v>549.44399999999996</c:v>
                </c:pt>
                <c:pt idx="1192">
                  <c:v>554.40499999999997</c:v>
                </c:pt>
                <c:pt idx="1193">
                  <c:v>561.15599999999995</c:v>
                </c:pt>
                <c:pt idx="1194">
                  <c:v>568.06700000000001</c:v>
                </c:pt>
                <c:pt idx="1195">
                  <c:v>591.01099999999997</c:v>
                </c:pt>
                <c:pt idx="1196">
                  <c:v>602.99599999999998</c:v>
                </c:pt>
                <c:pt idx="1197">
                  <c:v>628.31100000000004</c:v>
                </c:pt>
                <c:pt idx="1198">
                  <c:v>637.65200000000004</c:v>
                </c:pt>
                <c:pt idx="1199">
                  <c:v>635.6</c:v>
                </c:pt>
                <c:pt idx="1200">
                  <c:v>633.66700000000003</c:v>
                </c:pt>
                <c:pt idx="1201">
                  <c:v>638.33900000000006</c:v>
                </c:pt>
                <c:pt idx="1202">
                  <c:v>633.55499999999995</c:v>
                </c:pt>
                <c:pt idx="1203">
                  <c:v>634.50900000000001</c:v>
                </c:pt>
                <c:pt idx="1204">
                  <c:v>629.74099999999999</c:v>
                </c:pt>
                <c:pt idx="1205">
                  <c:v>624.601</c:v>
                </c:pt>
                <c:pt idx="1206">
                  <c:v>639.49900000000002</c:v>
                </c:pt>
                <c:pt idx="1207">
                  <c:v>636.83000000000004</c:v>
                </c:pt>
                <c:pt idx="1208">
                  <c:v>632.95399999999995</c:v>
                </c:pt>
                <c:pt idx="1209">
                  <c:v>636.16200000000003</c:v>
                </c:pt>
                <c:pt idx="1210">
                  <c:v>633.57899999999995</c:v>
                </c:pt>
                <c:pt idx="1211">
                  <c:v>652.25699999999995</c:v>
                </c:pt>
                <c:pt idx="1212">
                  <c:v>656.85599999999999</c:v>
                </c:pt>
                <c:pt idx="1213">
                  <c:v>669.90099999999995</c:v>
                </c:pt>
                <c:pt idx="1214">
                  <c:v>649.69500000000005</c:v>
                </c:pt>
                <c:pt idx="1215">
                  <c:v>652.952</c:v>
                </c:pt>
                <c:pt idx="1216">
                  <c:v>647.50800000000004</c:v>
                </c:pt>
                <c:pt idx="1217">
                  <c:v>629.27200000000005</c:v>
                </c:pt>
                <c:pt idx="1218">
                  <c:v>623.23500000000001</c:v>
                </c:pt>
                <c:pt idx="1219">
                  <c:v>631.96199999999999</c:v>
                </c:pt>
                <c:pt idx="1220">
                  <c:v>640.65300000000002</c:v>
                </c:pt>
                <c:pt idx="1221">
                  <c:v>643.77599999999995</c:v>
                </c:pt>
                <c:pt idx="1222">
                  <c:v>635.005</c:v>
                </c:pt>
                <c:pt idx="1223">
                  <c:v>630.48299999999995</c:v>
                </c:pt>
                <c:pt idx="1224">
                  <c:v>642.54200000000003</c:v>
                </c:pt>
                <c:pt idx="1225">
                  <c:v>642.58299999999997</c:v>
                </c:pt>
                <c:pt idx="1226">
                  <c:v>648.71600000000001</c:v>
                </c:pt>
                <c:pt idx="1227">
                  <c:v>662.75599999999997</c:v>
                </c:pt>
                <c:pt idx="1228">
                  <c:v>661.81600000000003</c:v>
                </c:pt>
                <c:pt idx="1229">
                  <c:v>659.79300000000001</c:v>
                </c:pt>
                <c:pt idx="1230">
                  <c:v>642.40800000000002</c:v>
                </c:pt>
                <c:pt idx="1231">
                  <c:v>625.923</c:v>
                </c:pt>
                <c:pt idx="1232">
                  <c:v>606.553</c:v>
                </c:pt>
                <c:pt idx="1233">
                  <c:v>595.178</c:v>
                </c:pt>
                <c:pt idx="1234">
                  <c:v>593.22400000000005</c:v>
                </c:pt>
                <c:pt idx="1235">
                  <c:v>591.64700000000005</c:v>
                </c:pt>
                <c:pt idx="1236">
                  <c:v>589.447</c:v>
                </c:pt>
                <c:pt idx="1237">
                  <c:v>591.66800000000001</c:v>
                </c:pt>
                <c:pt idx="1238">
                  <c:v>597.46299999999997</c:v>
                </c:pt>
                <c:pt idx="1239">
                  <c:v>615.75800000000004</c:v>
                </c:pt>
                <c:pt idx="1240">
                  <c:v>617.59100000000001</c:v>
                </c:pt>
                <c:pt idx="1241">
                  <c:v>623.375</c:v>
                </c:pt>
                <c:pt idx="1242">
                  <c:v>643.06100000000004</c:v>
                </c:pt>
                <c:pt idx="1243">
                  <c:v>658.34299999999996</c:v>
                </c:pt>
                <c:pt idx="1244">
                  <c:v>655.31799999999998</c:v>
                </c:pt>
                <c:pt idx="1245">
                  <c:v>647.51599999999996</c:v>
                </c:pt>
                <c:pt idx="1246">
                  <c:v>648.40700000000004</c:v>
                </c:pt>
                <c:pt idx="1247">
                  <c:v>646.12599999999998</c:v>
                </c:pt>
                <c:pt idx="1248">
                  <c:v>653.625</c:v>
                </c:pt>
                <c:pt idx="1249">
                  <c:v>660.57399999999996</c:v>
                </c:pt>
                <c:pt idx="1250">
                  <c:v>656.04899999999998</c:v>
                </c:pt>
                <c:pt idx="1251">
                  <c:v>669.26900000000001</c:v>
                </c:pt>
                <c:pt idx="1252">
                  <c:v>691.24300000000005</c:v>
                </c:pt>
                <c:pt idx="1253">
                  <c:v>713.71500000000003</c:v>
                </c:pt>
                <c:pt idx="1254">
                  <c:v>726.904</c:v>
                </c:pt>
                <c:pt idx="1255">
                  <c:v>733.34299999999996</c:v>
                </c:pt>
                <c:pt idx="1256">
                  <c:v>738.80700000000002</c:v>
                </c:pt>
                <c:pt idx="1257">
                  <c:v>759.60299999999995</c:v>
                </c:pt>
                <c:pt idx="1258">
                  <c:v>767</c:v>
                </c:pt>
                <c:pt idx="1259">
                  <c:v>763.61199999999997</c:v>
                </c:pt>
                <c:pt idx="1260">
                  <c:v>755.005</c:v>
                </c:pt>
                <c:pt idx="1261">
                  <c:v>786.971</c:v>
                </c:pt>
                <c:pt idx="1262">
                  <c:v>817.95500000000004</c:v>
                </c:pt>
                <c:pt idx="1263">
                  <c:v>852.72199999999998</c:v>
                </c:pt>
                <c:pt idx="1264">
                  <c:v>883.99599999999998</c:v>
                </c:pt>
                <c:pt idx="1265">
                  <c:v>923.17700000000002</c:v>
                </c:pt>
                <c:pt idx="1266">
                  <c:v>939.03499999999997</c:v>
                </c:pt>
                <c:pt idx="1267">
                  <c:v>987.72400000000005</c:v>
                </c:pt>
                <c:pt idx="1268">
                  <c:v>1024.1199999999999</c:v>
                </c:pt>
                <c:pt idx="1269">
                  <c:v>1065.67</c:v>
                </c:pt>
                <c:pt idx="1270">
                  <c:v>1100.5999999999999</c:v>
                </c:pt>
                <c:pt idx="1271">
                  <c:v>1112.29</c:v>
                </c:pt>
                <c:pt idx="1272">
                  <c:v>1122.19</c:v>
                </c:pt>
                <c:pt idx="1273">
                  <c:v>1111.8499999999999</c:v>
                </c:pt>
                <c:pt idx="1274">
                  <c:v>1095.17</c:v>
                </c:pt>
                <c:pt idx="1275">
                  <c:v>1063.83</c:v>
                </c:pt>
                <c:pt idx="1276">
                  <c:v>1038.79</c:v>
                </c:pt>
                <c:pt idx="1277">
                  <c:v>1034.83</c:v>
                </c:pt>
                <c:pt idx="1278">
                  <c:v>1001.39</c:v>
                </c:pt>
                <c:pt idx="1279">
                  <c:v>976.274</c:v>
                </c:pt>
                <c:pt idx="1280">
                  <c:v>949.37300000000005</c:v>
                </c:pt>
                <c:pt idx="1281">
                  <c:v>927.70799999999997</c:v>
                </c:pt>
                <c:pt idx="1282">
                  <c:v>897.61500000000001</c:v>
                </c:pt>
                <c:pt idx="1283">
                  <c:v>916.29300000000001</c:v>
                </c:pt>
                <c:pt idx="1284">
                  <c:v>927.80899999999997</c:v>
                </c:pt>
                <c:pt idx="1285">
                  <c:v>952.78700000000003</c:v>
                </c:pt>
                <c:pt idx="1286">
                  <c:v>979.86300000000006</c:v>
                </c:pt>
                <c:pt idx="1287">
                  <c:v>1013.74</c:v>
                </c:pt>
                <c:pt idx="1288">
                  <c:v>1041.25</c:v>
                </c:pt>
                <c:pt idx="1289">
                  <c:v>1072.54</c:v>
                </c:pt>
                <c:pt idx="1290">
                  <c:v>1111.04</c:v>
                </c:pt>
                <c:pt idx="1291">
                  <c:v>1112.8900000000001</c:v>
                </c:pt>
                <c:pt idx="1292">
                  <c:v>1137.54</c:v>
                </c:pt>
                <c:pt idx="1293">
                  <c:v>1144.52</c:v>
                </c:pt>
                <c:pt idx="1294">
                  <c:v>1127.05</c:v>
                </c:pt>
                <c:pt idx="1295">
                  <c:v>1102.5999999999999</c:v>
                </c:pt>
                <c:pt idx="1296">
                  <c:v>1066.6600000000001</c:v>
                </c:pt>
                <c:pt idx="1297">
                  <c:v>1016.62</c:v>
                </c:pt>
                <c:pt idx="1298">
                  <c:v>968.87</c:v>
                </c:pt>
                <c:pt idx="1299">
                  <c:v>917.399</c:v>
                </c:pt>
                <c:pt idx="1300">
                  <c:v>863.154</c:v>
                </c:pt>
                <c:pt idx="1301">
                  <c:v>817.09100000000001</c:v>
                </c:pt>
                <c:pt idx="1302">
                  <c:v>791.73599999999999</c:v>
                </c:pt>
                <c:pt idx="1303">
                  <c:v>759.09</c:v>
                </c:pt>
                <c:pt idx="1304">
                  <c:v>734.67399999999998</c:v>
                </c:pt>
                <c:pt idx="1305">
                  <c:v>745.91200000000003</c:v>
                </c:pt>
                <c:pt idx="1306">
                  <c:v>746.072</c:v>
                </c:pt>
                <c:pt idx="1307">
                  <c:v>738.44799999999998</c:v>
                </c:pt>
                <c:pt idx="1308">
                  <c:v>759.24599999999998</c:v>
                </c:pt>
                <c:pt idx="1309">
                  <c:v>757.75</c:v>
                </c:pt>
                <c:pt idx="1310">
                  <c:v>757.06200000000001</c:v>
                </c:pt>
                <c:pt idx="1311">
                  <c:v>769.33600000000001</c:v>
                </c:pt>
                <c:pt idx="1312">
                  <c:v>777.32600000000002</c:v>
                </c:pt>
                <c:pt idx="1313">
                  <c:v>778.39599999999996</c:v>
                </c:pt>
                <c:pt idx="1314">
                  <c:v>779.25699999999995</c:v>
                </c:pt>
                <c:pt idx="1315">
                  <c:v>765.91200000000003</c:v>
                </c:pt>
                <c:pt idx="1316">
                  <c:v>765.45600000000002</c:v>
                </c:pt>
                <c:pt idx="1317">
                  <c:v>765.43600000000004</c:v>
                </c:pt>
                <c:pt idx="1318">
                  <c:v>765.21600000000001</c:v>
                </c:pt>
                <c:pt idx="1319">
                  <c:v>758.99099999999999</c:v>
                </c:pt>
                <c:pt idx="1320">
                  <c:v>761.274</c:v>
                </c:pt>
                <c:pt idx="1321">
                  <c:v>776.84100000000001</c:v>
                </c:pt>
                <c:pt idx="1322">
                  <c:v>783.20899999999995</c:v>
                </c:pt>
                <c:pt idx="1323">
                  <c:v>783.31399999999996</c:v>
                </c:pt>
                <c:pt idx="1324">
                  <c:v>787.601</c:v>
                </c:pt>
                <c:pt idx="1325">
                  <c:v>802.02099999999996</c:v>
                </c:pt>
                <c:pt idx="1326">
                  <c:v>811.55700000000002</c:v>
                </c:pt>
                <c:pt idx="1327">
                  <c:v>825.65</c:v>
                </c:pt>
                <c:pt idx="1328">
                  <c:v>843.11</c:v>
                </c:pt>
                <c:pt idx="1329">
                  <c:v>864.096</c:v>
                </c:pt>
                <c:pt idx="1330">
                  <c:v>868.05200000000002</c:v>
                </c:pt>
                <c:pt idx="1331">
                  <c:v>864.49800000000005</c:v>
                </c:pt>
                <c:pt idx="1332">
                  <c:v>860.20600000000002</c:v>
                </c:pt>
                <c:pt idx="1333">
                  <c:v>873.14</c:v>
                </c:pt>
                <c:pt idx="1334">
                  <c:v>873.44899999999996</c:v>
                </c:pt>
                <c:pt idx="1335">
                  <c:v>856.59500000000003</c:v>
                </c:pt>
                <c:pt idx="1336">
                  <c:v>845.79499999999996</c:v>
                </c:pt>
                <c:pt idx="1337">
                  <c:v>845.48900000000003</c:v>
                </c:pt>
                <c:pt idx="1338">
                  <c:v>838.13</c:v>
                </c:pt>
                <c:pt idx="1339">
                  <c:v>807.43399999999997</c:v>
                </c:pt>
                <c:pt idx="1340">
                  <c:v>804.98</c:v>
                </c:pt>
                <c:pt idx="1341">
                  <c:v>801.17899999999997</c:v>
                </c:pt>
                <c:pt idx="1342">
                  <c:v>787.33199999999999</c:v>
                </c:pt>
                <c:pt idx="1343">
                  <c:v>779.45500000000004</c:v>
                </c:pt>
                <c:pt idx="1344">
                  <c:v>782.71500000000003</c:v>
                </c:pt>
                <c:pt idx="1345">
                  <c:v>780.99099999999999</c:v>
                </c:pt>
                <c:pt idx="1346">
                  <c:v>780.279</c:v>
                </c:pt>
                <c:pt idx="1347">
                  <c:v>772.10900000000004</c:v>
                </c:pt>
                <c:pt idx="1348">
                  <c:v>772.34299999999996</c:v>
                </c:pt>
                <c:pt idx="1349">
                  <c:v>793.40099999999995</c:v>
                </c:pt>
                <c:pt idx="1350">
                  <c:v>793.596</c:v>
                </c:pt>
                <c:pt idx="1351">
                  <c:v>780.947</c:v>
                </c:pt>
                <c:pt idx="1352">
                  <c:v>779.33500000000004</c:v>
                </c:pt>
                <c:pt idx="1353">
                  <c:v>785.21900000000005</c:v>
                </c:pt>
                <c:pt idx="1354">
                  <c:v>781.57</c:v>
                </c:pt>
                <c:pt idx="1355">
                  <c:v>771.34500000000003</c:v>
                </c:pt>
                <c:pt idx="1356">
                  <c:v>795.18799999999999</c:v>
                </c:pt>
                <c:pt idx="1357">
                  <c:v>790.01</c:v>
                </c:pt>
                <c:pt idx="1358">
                  <c:v>805.39700000000005</c:v>
                </c:pt>
                <c:pt idx="1359">
                  <c:v>818.40899999999999</c:v>
                </c:pt>
                <c:pt idx="1360">
                  <c:v>830.36800000000005</c:v>
                </c:pt>
                <c:pt idx="1361">
                  <c:v>834.19600000000003</c:v>
                </c:pt>
                <c:pt idx="1362">
                  <c:v>843.32</c:v>
                </c:pt>
                <c:pt idx="1363">
                  <c:v>841.524</c:v>
                </c:pt>
                <c:pt idx="1364">
                  <c:v>840.31</c:v>
                </c:pt>
                <c:pt idx="1365">
                  <c:v>836.02200000000005</c:v>
                </c:pt>
                <c:pt idx="1366">
                  <c:v>815.42899999999997</c:v>
                </c:pt>
                <c:pt idx="1367">
                  <c:v>792.43499999999995</c:v>
                </c:pt>
                <c:pt idx="1368">
                  <c:v>782.59699999999998</c:v>
                </c:pt>
                <c:pt idx="1369">
                  <c:v>782.428</c:v>
                </c:pt>
                <c:pt idx="1370">
                  <c:v>771.173</c:v>
                </c:pt>
                <c:pt idx="1371">
                  <c:v>759.85599999999999</c:v>
                </c:pt>
                <c:pt idx="1372">
                  <c:v>777.29100000000005</c:v>
                </c:pt>
                <c:pt idx="1373">
                  <c:v>783.15099999999995</c:v>
                </c:pt>
                <c:pt idx="1374">
                  <c:v>806.93799999999999</c:v>
                </c:pt>
                <c:pt idx="1375">
                  <c:v>814.33299999999997</c:v>
                </c:pt>
                <c:pt idx="1376">
                  <c:v>806.13599999999997</c:v>
                </c:pt>
                <c:pt idx="1377">
                  <c:v>815.85699999999997</c:v>
                </c:pt>
                <c:pt idx="1378">
                  <c:v>814.23599999999999</c:v>
                </c:pt>
                <c:pt idx="1379">
                  <c:v>826.17600000000004</c:v>
                </c:pt>
                <c:pt idx="1380">
                  <c:v>811.37800000000004</c:v>
                </c:pt>
                <c:pt idx="1381">
                  <c:v>804.88499999999999</c:v>
                </c:pt>
                <c:pt idx="1382">
                  <c:v>794.28800000000001</c:v>
                </c:pt>
                <c:pt idx="1383">
                  <c:v>792.30799999999999</c:v>
                </c:pt>
                <c:pt idx="1384">
                  <c:v>806.21699999999998</c:v>
                </c:pt>
                <c:pt idx="1385">
                  <c:v>805.971</c:v>
                </c:pt>
                <c:pt idx="1386">
                  <c:v>806.83500000000004</c:v>
                </c:pt>
                <c:pt idx="1387">
                  <c:v>811.072</c:v>
                </c:pt>
                <c:pt idx="1388">
                  <c:v>835.93399999999997</c:v>
                </c:pt>
                <c:pt idx="1389">
                  <c:v>839.14300000000003</c:v>
                </c:pt>
                <c:pt idx="1390">
                  <c:v>855.36099999999999</c:v>
                </c:pt>
                <c:pt idx="1391">
                  <c:v>851.66</c:v>
                </c:pt>
                <c:pt idx="1392">
                  <c:v>844.91499999999996</c:v>
                </c:pt>
                <c:pt idx="1393">
                  <c:v>855.56</c:v>
                </c:pt>
                <c:pt idx="1394">
                  <c:v>847.66200000000003</c:v>
                </c:pt>
                <c:pt idx="1395">
                  <c:v>856.678</c:v>
                </c:pt>
                <c:pt idx="1396">
                  <c:v>843.41099999999994</c:v>
                </c:pt>
                <c:pt idx="1397">
                  <c:v>851.23800000000006</c:v>
                </c:pt>
                <c:pt idx="1398">
                  <c:v>853.21900000000005</c:v>
                </c:pt>
                <c:pt idx="1399">
                  <c:v>845.84</c:v>
                </c:pt>
                <c:pt idx="1400">
                  <c:v>843.29700000000003</c:v>
                </c:pt>
                <c:pt idx="1401">
                  <c:v>841.42700000000002</c:v>
                </c:pt>
                <c:pt idx="1402">
                  <c:v>850.14400000000001</c:v>
                </c:pt>
                <c:pt idx="1403">
                  <c:v>859.32899999999995</c:v>
                </c:pt>
                <c:pt idx="1404">
                  <c:v>858.59900000000005</c:v>
                </c:pt>
                <c:pt idx="1405">
                  <c:v>851.64400000000001</c:v>
                </c:pt>
                <c:pt idx="1406">
                  <c:v>863.45500000000004</c:v>
                </c:pt>
                <c:pt idx="1407">
                  <c:v>852.73599999999999</c:v>
                </c:pt>
                <c:pt idx="1408">
                  <c:v>851.05200000000002</c:v>
                </c:pt>
                <c:pt idx="1409">
                  <c:v>836.15599999999995</c:v>
                </c:pt>
                <c:pt idx="1410">
                  <c:v>835.66</c:v>
                </c:pt>
                <c:pt idx="1411">
                  <c:v>819.99400000000003</c:v>
                </c:pt>
                <c:pt idx="1412">
                  <c:v>807.303</c:v>
                </c:pt>
                <c:pt idx="1413">
                  <c:v>813.33100000000002</c:v>
                </c:pt>
                <c:pt idx="1414">
                  <c:v>802.28399999999999</c:v>
                </c:pt>
                <c:pt idx="1415">
                  <c:v>797.59</c:v>
                </c:pt>
                <c:pt idx="1416">
                  <c:v>799.23400000000004</c:v>
                </c:pt>
                <c:pt idx="1417">
                  <c:v>820.245</c:v>
                </c:pt>
                <c:pt idx="1418">
                  <c:v>833.9</c:v>
                </c:pt>
                <c:pt idx="1419">
                  <c:v>845.74199999999996</c:v>
                </c:pt>
                <c:pt idx="1420">
                  <c:v>840.44299999999998</c:v>
                </c:pt>
                <c:pt idx="1421">
                  <c:v>860.85</c:v>
                </c:pt>
                <c:pt idx="1422">
                  <c:v>878.25300000000004</c:v>
                </c:pt>
                <c:pt idx="1423">
                  <c:v>889.47500000000002</c:v>
                </c:pt>
                <c:pt idx="1424">
                  <c:v>904.87900000000002</c:v>
                </c:pt>
                <c:pt idx="1425">
                  <c:v>938.58900000000006</c:v>
                </c:pt>
                <c:pt idx="1426">
                  <c:v>976.59400000000005</c:v>
                </c:pt>
                <c:pt idx="1427">
                  <c:v>995.37400000000002</c:v>
                </c:pt>
                <c:pt idx="1428">
                  <c:v>1029.4100000000001</c:v>
                </c:pt>
                <c:pt idx="1429">
                  <c:v>1069.33</c:v>
                </c:pt>
                <c:pt idx="1430">
                  <c:v>1089.28</c:v>
                </c:pt>
                <c:pt idx="1431">
                  <c:v>1106.3399999999999</c:v>
                </c:pt>
                <c:pt idx="1432">
                  <c:v>1103.82</c:v>
                </c:pt>
                <c:pt idx="1433">
                  <c:v>1115.43</c:v>
                </c:pt>
                <c:pt idx="1434">
                  <c:v>1111.1199999999999</c:v>
                </c:pt>
                <c:pt idx="1435">
                  <c:v>1090.05</c:v>
                </c:pt>
                <c:pt idx="1436">
                  <c:v>1049.02</c:v>
                </c:pt>
                <c:pt idx="1437">
                  <c:v>1033.94</c:v>
                </c:pt>
                <c:pt idx="1438">
                  <c:v>998.07600000000002</c:v>
                </c:pt>
                <c:pt idx="1439">
                  <c:v>962.34900000000005</c:v>
                </c:pt>
                <c:pt idx="1440">
                  <c:v>958.90700000000004</c:v>
                </c:pt>
                <c:pt idx="1441">
                  <c:v>957.47</c:v>
                </c:pt>
                <c:pt idx="1442">
                  <c:v>945.65</c:v>
                </c:pt>
                <c:pt idx="1443">
                  <c:v>946.74800000000005</c:v>
                </c:pt>
                <c:pt idx="1444">
                  <c:v>953.69600000000003</c:v>
                </c:pt>
                <c:pt idx="1445">
                  <c:v>963.74599999999998</c:v>
                </c:pt>
                <c:pt idx="1446">
                  <c:v>952.404</c:v>
                </c:pt>
                <c:pt idx="1447">
                  <c:v>935.22400000000005</c:v>
                </c:pt>
                <c:pt idx="1448">
                  <c:v>915.76800000000003</c:v>
                </c:pt>
                <c:pt idx="1449">
                  <c:v>920.75199999999995</c:v>
                </c:pt>
                <c:pt idx="1450">
                  <c:v>918.41200000000003</c:v>
                </c:pt>
                <c:pt idx="1451">
                  <c:v>890.36699999999996</c:v>
                </c:pt>
                <c:pt idx="1452">
                  <c:v>875.97</c:v>
                </c:pt>
                <c:pt idx="1453">
                  <c:v>872.47</c:v>
                </c:pt>
                <c:pt idx="1454">
                  <c:v>865.81399999999996</c:v>
                </c:pt>
                <c:pt idx="1455">
                  <c:v>876.42899999999997</c:v>
                </c:pt>
                <c:pt idx="1456">
                  <c:v>878.19799999999998</c:v>
                </c:pt>
                <c:pt idx="1457">
                  <c:v>875.91600000000005</c:v>
                </c:pt>
                <c:pt idx="1458">
                  <c:v>893.69299999999998</c:v>
                </c:pt>
                <c:pt idx="1459">
                  <c:v>889.32100000000003</c:v>
                </c:pt>
                <c:pt idx="1460">
                  <c:v>879.40700000000004</c:v>
                </c:pt>
                <c:pt idx="1461">
                  <c:v>874.45899999999995</c:v>
                </c:pt>
                <c:pt idx="1462">
                  <c:v>846.19799999999998</c:v>
                </c:pt>
                <c:pt idx="1463">
                  <c:v>841.71100000000001</c:v>
                </c:pt>
                <c:pt idx="1464">
                  <c:v>827.66499999999996</c:v>
                </c:pt>
                <c:pt idx="1465">
                  <c:v>826.60400000000004</c:v>
                </c:pt>
                <c:pt idx="1466">
                  <c:v>819.12</c:v>
                </c:pt>
                <c:pt idx="1467">
                  <c:v>789.55200000000002</c:v>
                </c:pt>
                <c:pt idx="1468">
                  <c:v>803.25599999999997</c:v>
                </c:pt>
                <c:pt idx="1469">
                  <c:v>806.58</c:v>
                </c:pt>
                <c:pt idx="1470">
                  <c:v>817.55399999999997</c:v>
                </c:pt>
                <c:pt idx="1471">
                  <c:v>830.649</c:v>
                </c:pt>
                <c:pt idx="1472">
                  <c:v>817.90899999999999</c:v>
                </c:pt>
                <c:pt idx="1473">
                  <c:v>830.90800000000002</c:v>
                </c:pt>
                <c:pt idx="1474">
                  <c:v>819.03099999999995</c:v>
                </c:pt>
                <c:pt idx="1475">
                  <c:v>798.25300000000004</c:v>
                </c:pt>
                <c:pt idx="1476">
                  <c:v>795.46199999999999</c:v>
                </c:pt>
                <c:pt idx="1477">
                  <c:v>808.06100000000004</c:v>
                </c:pt>
                <c:pt idx="1478">
                  <c:v>811.20799999999997</c:v>
                </c:pt>
                <c:pt idx="1479">
                  <c:v>831.39800000000002</c:v>
                </c:pt>
                <c:pt idx="1480">
                  <c:v>829.86699999999996</c:v>
                </c:pt>
                <c:pt idx="1481">
                  <c:v>840.55</c:v>
                </c:pt>
                <c:pt idx="1482">
                  <c:v>840.06700000000001</c:v>
                </c:pt>
                <c:pt idx="1483">
                  <c:v>835.06600000000003</c:v>
                </c:pt>
                <c:pt idx="1484">
                  <c:v>853.82600000000002</c:v>
                </c:pt>
                <c:pt idx="1485">
                  <c:v>850.01700000000005</c:v>
                </c:pt>
                <c:pt idx="1486">
                  <c:v>849.73199999999997</c:v>
                </c:pt>
                <c:pt idx="1487">
                  <c:v>856.11500000000001</c:v>
                </c:pt>
                <c:pt idx="1488">
                  <c:v>838.95100000000002</c:v>
                </c:pt>
                <c:pt idx="1489">
                  <c:v>830.86699999999996</c:v>
                </c:pt>
                <c:pt idx="1490">
                  <c:v>808.947</c:v>
                </c:pt>
                <c:pt idx="1491">
                  <c:v>801.17600000000004</c:v>
                </c:pt>
                <c:pt idx="1492">
                  <c:v>801.23699999999997</c:v>
                </c:pt>
                <c:pt idx="1493">
                  <c:v>812.61300000000006</c:v>
                </c:pt>
                <c:pt idx="1494">
                  <c:v>820.029</c:v>
                </c:pt>
                <c:pt idx="1495">
                  <c:v>839.95600000000002</c:v>
                </c:pt>
                <c:pt idx="1496">
                  <c:v>848.48299999999995</c:v>
                </c:pt>
                <c:pt idx="1497">
                  <c:v>844.90200000000004</c:v>
                </c:pt>
                <c:pt idx="1498">
                  <c:v>829.29899999999998</c:v>
                </c:pt>
                <c:pt idx="1499">
                  <c:v>830.75800000000004</c:v>
                </c:pt>
                <c:pt idx="1500">
                  <c:v>844.92499999999995</c:v>
                </c:pt>
                <c:pt idx="1501">
                  <c:v>862.19500000000005</c:v>
                </c:pt>
                <c:pt idx="1502">
                  <c:v>867.95899999999995</c:v>
                </c:pt>
                <c:pt idx="1503">
                  <c:v>886.02300000000002</c:v>
                </c:pt>
                <c:pt idx="1504">
                  <c:v>871.96900000000005</c:v>
                </c:pt>
                <c:pt idx="1505">
                  <c:v>872.67600000000004</c:v>
                </c:pt>
                <c:pt idx="1506">
                  <c:v>864.30499999999995</c:v>
                </c:pt>
                <c:pt idx="1507">
                  <c:v>859.89400000000001</c:v>
                </c:pt>
                <c:pt idx="1508">
                  <c:v>861.28800000000001</c:v>
                </c:pt>
                <c:pt idx="1509">
                  <c:v>854.53800000000001</c:v>
                </c:pt>
                <c:pt idx="1510">
                  <c:v>866.07799999999997</c:v>
                </c:pt>
                <c:pt idx="1511">
                  <c:v>866.72500000000002</c:v>
                </c:pt>
                <c:pt idx="1512">
                  <c:v>852.66</c:v>
                </c:pt>
                <c:pt idx="1513">
                  <c:v>849.11599999999999</c:v>
                </c:pt>
                <c:pt idx="1514">
                  <c:v>846.85299999999995</c:v>
                </c:pt>
                <c:pt idx="1515">
                  <c:v>848.16099999999994</c:v>
                </c:pt>
                <c:pt idx="1516">
                  <c:v>853.94200000000001</c:v>
                </c:pt>
                <c:pt idx="1517">
                  <c:v>861.428</c:v>
                </c:pt>
                <c:pt idx="1518">
                  <c:v>856.05100000000004</c:v>
                </c:pt>
                <c:pt idx="1519">
                  <c:v>871.29100000000005</c:v>
                </c:pt>
                <c:pt idx="1520">
                  <c:v>870.33199999999999</c:v>
                </c:pt>
                <c:pt idx="1521">
                  <c:v>879.005</c:v>
                </c:pt>
                <c:pt idx="1522">
                  <c:v>875.36099999999999</c:v>
                </c:pt>
                <c:pt idx="1523">
                  <c:v>882.66700000000003</c:v>
                </c:pt>
                <c:pt idx="1524">
                  <c:v>888.54499999999996</c:v>
                </c:pt>
                <c:pt idx="1525">
                  <c:v>896.048</c:v>
                </c:pt>
                <c:pt idx="1526">
                  <c:v>907.73199999999997</c:v>
                </c:pt>
                <c:pt idx="1527">
                  <c:v>912.35500000000002</c:v>
                </c:pt>
                <c:pt idx="1528">
                  <c:v>923.22400000000005</c:v>
                </c:pt>
                <c:pt idx="1529">
                  <c:v>940.947</c:v>
                </c:pt>
                <c:pt idx="1530">
                  <c:v>940.98099999999999</c:v>
                </c:pt>
                <c:pt idx="1531">
                  <c:v>931.56100000000004</c:v>
                </c:pt>
                <c:pt idx="1532">
                  <c:v>924.27700000000004</c:v>
                </c:pt>
                <c:pt idx="1533">
                  <c:v>926.67100000000005</c:v>
                </c:pt>
                <c:pt idx="1534">
                  <c:v>919.88</c:v>
                </c:pt>
                <c:pt idx="1535">
                  <c:v>915.58399999999995</c:v>
                </c:pt>
                <c:pt idx="1536">
                  <c:v>899.47</c:v>
                </c:pt>
                <c:pt idx="1537">
                  <c:v>888.09</c:v>
                </c:pt>
                <c:pt idx="1538">
                  <c:v>881.07299999999998</c:v>
                </c:pt>
                <c:pt idx="1539">
                  <c:v>886.447</c:v>
                </c:pt>
                <c:pt idx="1540">
                  <c:v>884.51900000000001</c:v>
                </c:pt>
                <c:pt idx="1541">
                  <c:v>885.91399999999999</c:v>
                </c:pt>
                <c:pt idx="1542">
                  <c:v>884.54499999999996</c:v>
                </c:pt>
                <c:pt idx="1543">
                  <c:v>888.91800000000001</c:v>
                </c:pt>
                <c:pt idx="1544">
                  <c:v>899.83</c:v>
                </c:pt>
                <c:pt idx="1545">
                  <c:v>915.51199999999994</c:v>
                </c:pt>
                <c:pt idx="1546">
                  <c:v>927.03700000000003</c:v>
                </c:pt>
                <c:pt idx="1547">
                  <c:v>921.505</c:v>
                </c:pt>
                <c:pt idx="1548">
                  <c:v>940.21500000000003</c:v>
                </c:pt>
                <c:pt idx="1549">
                  <c:v>967.53700000000003</c:v>
                </c:pt>
                <c:pt idx="1550">
                  <c:v>990.88400000000001</c:v>
                </c:pt>
                <c:pt idx="1551">
                  <c:v>1032.46</c:v>
                </c:pt>
                <c:pt idx="1552">
                  <c:v>1078.23</c:v>
                </c:pt>
                <c:pt idx="1553">
                  <c:v>1135.58</c:v>
                </c:pt>
                <c:pt idx="1554">
                  <c:v>1164.81</c:v>
                </c:pt>
                <c:pt idx="1555">
                  <c:v>1189.6300000000001</c:v>
                </c:pt>
                <c:pt idx="1556">
                  <c:v>1197.6600000000001</c:v>
                </c:pt>
                <c:pt idx="1557">
                  <c:v>1186.94</c:v>
                </c:pt>
                <c:pt idx="1558">
                  <c:v>1176.72</c:v>
                </c:pt>
                <c:pt idx="1559">
                  <c:v>1145.1199999999999</c:v>
                </c:pt>
                <c:pt idx="1560">
                  <c:v>1103.92</c:v>
                </c:pt>
                <c:pt idx="1561">
                  <c:v>1045.3800000000001</c:v>
                </c:pt>
                <c:pt idx="1562">
                  <c:v>977.31100000000004</c:v>
                </c:pt>
                <c:pt idx="1563">
                  <c:v>914.15099999999995</c:v>
                </c:pt>
                <c:pt idx="1564">
                  <c:v>879.53700000000003</c:v>
                </c:pt>
                <c:pt idx="1565">
                  <c:v>848.98800000000006</c:v>
                </c:pt>
                <c:pt idx="1566">
                  <c:v>826.03300000000002</c:v>
                </c:pt>
                <c:pt idx="1567">
                  <c:v>835.55499999999995</c:v>
                </c:pt>
                <c:pt idx="1568">
                  <c:v>829.50599999999997</c:v>
                </c:pt>
                <c:pt idx="1569">
                  <c:v>836.12400000000002</c:v>
                </c:pt>
                <c:pt idx="1570">
                  <c:v>822.20100000000002</c:v>
                </c:pt>
                <c:pt idx="1571">
                  <c:v>808.59500000000003</c:v>
                </c:pt>
                <c:pt idx="1572">
                  <c:v>801.60900000000004</c:v>
                </c:pt>
                <c:pt idx="1573">
                  <c:v>794.28899999999999</c:v>
                </c:pt>
                <c:pt idx="1574">
                  <c:v>814.01099999999997</c:v>
                </c:pt>
                <c:pt idx="1575">
                  <c:v>801.41700000000003</c:v>
                </c:pt>
                <c:pt idx="1576">
                  <c:v>798.89</c:v>
                </c:pt>
                <c:pt idx="1577">
                  <c:v>785.88599999999997</c:v>
                </c:pt>
                <c:pt idx="1578">
                  <c:v>775.93399999999997</c:v>
                </c:pt>
                <c:pt idx="1579">
                  <c:v>775.39800000000002</c:v>
                </c:pt>
                <c:pt idx="1580">
                  <c:v>766.22400000000005</c:v>
                </c:pt>
                <c:pt idx="1581">
                  <c:v>776.24599999999998</c:v>
                </c:pt>
                <c:pt idx="1582">
                  <c:v>780.71100000000001</c:v>
                </c:pt>
                <c:pt idx="1583">
                  <c:v>789.36300000000006</c:v>
                </c:pt>
                <c:pt idx="1584">
                  <c:v>767.88800000000003</c:v>
                </c:pt>
                <c:pt idx="1585">
                  <c:v>778.11099999999999</c:v>
                </c:pt>
                <c:pt idx="1586">
                  <c:v>755.57299999999998</c:v>
                </c:pt>
                <c:pt idx="1587">
                  <c:v>731.62300000000005</c:v>
                </c:pt>
                <c:pt idx="1588">
                  <c:v>738.80499999999995</c:v>
                </c:pt>
                <c:pt idx="1589">
                  <c:v>736.48699999999997</c:v>
                </c:pt>
                <c:pt idx="1590">
                  <c:v>750.39700000000005</c:v>
                </c:pt>
                <c:pt idx="1591">
                  <c:v>737.76099999999997</c:v>
                </c:pt>
                <c:pt idx="1592">
                  <c:v>741.43499999999995</c:v>
                </c:pt>
                <c:pt idx="1593">
                  <c:v>739.61300000000006</c:v>
                </c:pt>
                <c:pt idx="1594">
                  <c:v>743.45299999999997</c:v>
                </c:pt>
                <c:pt idx="1595">
                  <c:v>739.88400000000001</c:v>
                </c:pt>
                <c:pt idx="1596">
                  <c:v>740.52599999999995</c:v>
                </c:pt>
                <c:pt idx="1597">
                  <c:v>766.22299999999996</c:v>
                </c:pt>
                <c:pt idx="1598">
                  <c:v>781.15700000000004</c:v>
                </c:pt>
                <c:pt idx="1599">
                  <c:v>779.57399999999996</c:v>
                </c:pt>
                <c:pt idx="1600">
                  <c:v>765.95299999999997</c:v>
                </c:pt>
                <c:pt idx="1601">
                  <c:v>785.47799999999995</c:v>
                </c:pt>
                <c:pt idx="1602">
                  <c:v>771.61199999999997</c:v>
                </c:pt>
                <c:pt idx="1603">
                  <c:v>766.20100000000002</c:v>
                </c:pt>
                <c:pt idx="1604">
                  <c:v>769.44</c:v>
                </c:pt>
                <c:pt idx="1605">
                  <c:v>761.45799999999997</c:v>
                </c:pt>
                <c:pt idx="1606">
                  <c:v>760.70299999999997</c:v>
                </c:pt>
                <c:pt idx="1607">
                  <c:v>751.01300000000003</c:v>
                </c:pt>
                <c:pt idx="1608">
                  <c:v>757.92899999999997</c:v>
                </c:pt>
                <c:pt idx="1609">
                  <c:v>770.95</c:v>
                </c:pt>
                <c:pt idx="1610">
                  <c:v>766.7</c:v>
                </c:pt>
                <c:pt idx="1611">
                  <c:v>766.53300000000002</c:v>
                </c:pt>
                <c:pt idx="1612">
                  <c:v>776.05700000000002</c:v>
                </c:pt>
                <c:pt idx="1613">
                  <c:v>785.08100000000002</c:v>
                </c:pt>
                <c:pt idx="1614">
                  <c:v>799.11699999999996</c:v>
                </c:pt>
                <c:pt idx="1615">
                  <c:v>788.572</c:v>
                </c:pt>
                <c:pt idx="1616">
                  <c:v>784.32600000000002</c:v>
                </c:pt>
                <c:pt idx="1617">
                  <c:v>792.67</c:v>
                </c:pt>
                <c:pt idx="1618">
                  <c:v>772.73400000000004</c:v>
                </c:pt>
                <c:pt idx="1619">
                  <c:v>763.30899999999997</c:v>
                </c:pt>
                <c:pt idx="1620">
                  <c:v>753.80899999999997</c:v>
                </c:pt>
                <c:pt idx="1621">
                  <c:v>757.42200000000003</c:v>
                </c:pt>
                <c:pt idx="1622">
                  <c:v>767.92899999999997</c:v>
                </c:pt>
                <c:pt idx="1623">
                  <c:v>785.03499999999997</c:v>
                </c:pt>
                <c:pt idx="1624">
                  <c:v>809.84100000000001</c:v>
                </c:pt>
                <c:pt idx="1625">
                  <c:v>830.73099999999999</c:v>
                </c:pt>
                <c:pt idx="1626">
                  <c:v>832.83100000000002</c:v>
                </c:pt>
                <c:pt idx="1627">
                  <c:v>842.67700000000002</c:v>
                </c:pt>
                <c:pt idx="1628">
                  <c:v>856.81500000000005</c:v>
                </c:pt>
                <c:pt idx="1629">
                  <c:v>858.11699999999996</c:v>
                </c:pt>
                <c:pt idx="1630">
                  <c:v>864.71299999999997</c:v>
                </c:pt>
                <c:pt idx="1631">
                  <c:v>850.29600000000005</c:v>
                </c:pt>
                <c:pt idx="1632">
                  <c:v>841.19799999999998</c:v>
                </c:pt>
                <c:pt idx="1633">
                  <c:v>829.99900000000002</c:v>
                </c:pt>
                <c:pt idx="1634">
                  <c:v>808.93799999999999</c:v>
                </c:pt>
                <c:pt idx="1635">
                  <c:v>796.36</c:v>
                </c:pt>
                <c:pt idx="1636">
                  <c:v>767.19299999999998</c:v>
                </c:pt>
                <c:pt idx="1637">
                  <c:v>752.73500000000001</c:v>
                </c:pt>
                <c:pt idx="1638">
                  <c:v>729.55899999999997</c:v>
                </c:pt>
                <c:pt idx="1639">
                  <c:v>710.59900000000005</c:v>
                </c:pt>
                <c:pt idx="1640">
                  <c:v>689.56700000000001</c:v>
                </c:pt>
                <c:pt idx="1641">
                  <c:v>674.10400000000004</c:v>
                </c:pt>
                <c:pt idx="1642">
                  <c:v>654.35299999999995</c:v>
                </c:pt>
                <c:pt idx="1643">
                  <c:v>656.85199999999998</c:v>
                </c:pt>
                <c:pt idx="1644">
                  <c:v>652.62800000000004</c:v>
                </c:pt>
                <c:pt idx="1645">
                  <c:v>637.54</c:v>
                </c:pt>
                <c:pt idx="1646">
                  <c:v>631.89800000000002</c:v>
                </c:pt>
                <c:pt idx="1647">
                  <c:v>635.452</c:v>
                </c:pt>
                <c:pt idx="1648">
                  <c:v>643.98800000000006</c:v>
                </c:pt>
                <c:pt idx="1649">
                  <c:v>663.07100000000003</c:v>
                </c:pt>
                <c:pt idx="1650">
                  <c:v>668.43700000000001</c:v>
                </c:pt>
                <c:pt idx="1651">
                  <c:v>675.78599999999994</c:v>
                </c:pt>
                <c:pt idx="1652">
                  <c:v>657.53200000000004</c:v>
                </c:pt>
                <c:pt idx="1653">
                  <c:v>655.29200000000003</c:v>
                </c:pt>
                <c:pt idx="1654">
                  <c:v>653.74</c:v>
                </c:pt>
                <c:pt idx="1655">
                  <c:v>645.68200000000002</c:v>
                </c:pt>
                <c:pt idx="1656">
                  <c:v>644.55899999999997</c:v>
                </c:pt>
                <c:pt idx="1657">
                  <c:v>657.03899999999999</c:v>
                </c:pt>
                <c:pt idx="1658">
                  <c:v>659.02700000000004</c:v>
                </c:pt>
                <c:pt idx="1659">
                  <c:v>660.38199999999995</c:v>
                </c:pt>
                <c:pt idx="1660">
                  <c:v>637.48800000000006</c:v>
                </c:pt>
                <c:pt idx="1661">
                  <c:v>614.31600000000003</c:v>
                </c:pt>
                <c:pt idx="1662">
                  <c:v>598.43499999999995</c:v>
                </c:pt>
                <c:pt idx="1663">
                  <c:v>599.779</c:v>
                </c:pt>
                <c:pt idx="1664">
                  <c:v>592.86300000000006</c:v>
                </c:pt>
                <c:pt idx="1665">
                  <c:v>597.92700000000002</c:v>
                </c:pt>
                <c:pt idx="1666">
                  <c:v>592.91600000000005</c:v>
                </c:pt>
                <c:pt idx="1667">
                  <c:v>588.08299999999997</c:v>
                </c:pt>
                <c:pt idx="1668">
                  <c:v>570.61</c:v>
                </c:pt>
                <c:pt idx="1669">
                  <c:v>576.62</c:v>
                </c:pt>
                <c:pt idx="1670">
                  <c:v>581.30999999999995</c:v>
                </c:pt>
                <c:pt idx="1671">
                  <c:v>574.93499999999995</c:v>
                </c:pt>
                <c:pt idx="1672">
                  <c:v>589.31299999999999</c:v>
                </c:pt>
                <c:pt idx="1673">
                  <c:v>609.23099999999999</c:v>
                </c:pt>
                <c:pt idx="1674">
                  <c:v>613.92899999999997</c:v>
                </c:pt>
                <c:pt idx="1675">
                  <c:v>620.91800000000001</c:v>
                </c:pt>
                <c:pt idx="1676">
                  <c:v>615.14499999999998</c:v>
                </c:pt>
                <c:pt idx="1677">
                  <c:v>603.452</c:v>
                </c:pt>
                <c:pt idx="1678">
                  <c:v>598.08600000000001</c:v>
                </c:pt>
                <c:pt idx="1679">
                  <c:v>599.57799999999997</c:v>
                </c:pt>
                <c:pt idx="1680">
                  <c:v>580.54899999999998</c:v>
                </c:pt>
                <c:pt idx="1681">
                  <c:v>572.27</c:v>
                </c:pt>
                <c:pt idx="1682">
                  <c:v>560.45899999999995</c:v>
                </c:pt>
                <c:pt idx="1683">
                  <c:v>546.83399999999995</c:v>
                </c:pt>
                <c:pt idx="1684">
                  <c:v>536.94600000000003</c:v>
                </c:pt>
                <c:pt idx="1685">
                  <c:v>547.36699999999996</c:v>
                </c:pt>
                <c:pt idx="1686">
                  <c:v>538.80600000000004</c:v>
                </c:pt>
                <c:pt idx="1687">
                  <c:v>531.66399999999999</c:v>
                </c:pt>
                <c:pt idx="1688">
                  <c:v>534.16600000000005</c:v>
                </c:pt>
                <c:pt idx="1689">
                  <c:v>529.13900000000001</c:v>
                </c:pt>
                <c:pt idx="1690">
                  <c:v>518.28399999999999</c:v>
                </c:pt>
                <c:pt idx="1691">
                  <c:v>522.74900000000002</c:v>
                </c:pt>
                <c:pt idx="1692">
                  <c:v>508.10700000000003</c:v>
                </c:pt>
                <c:pt idx="1693">
                  <c:v>481.53300000000002</c:v>
                </c:pt>
                <c:pt idx="1694">
                  <c:v>467.74400000000003</c:v>
                </c:pt>
                <c:pt idx="1695">
                  <c:v>442.85899999999998</c:v>
                </c:pt>
                <c:pt idx="1696">
                  <c:v>427.786</c:v>
                </c:pt>
                <c:pt idx="1697">
                  <c:v>419.20699999999999</c:v>
                </c:pt>
                <c:pt idx="1698">
                  <c:v>425.30500000000001</c:v>
                </c:pt>
                <c:pt idx="1699">
                  <c:v>431.24</c:v>
                </c:pt>
                <c:pt idx="1700">
                  <c:v>426.66699999999997</c:v>
                </c:pt>
                <c:pt idx="1701">
                  <c:v>431.21100000000001</c:v>
                </c:pt>
                <c:pt idx="1702">
                  <c:v>419.77800000000002</c:v>
                </c:pt>
                <c:pt idx="1703">
                  <c:v>429.07299999999998</c:v>
                </c:pt>
                <c:pt idx="1704">
                  <c:v>430.08800000000002</c:v>
                </c:pt>
                <c:pt idx="1705">
                  <c:v>429.14699999999999</c:v>
                </c:pt>
                <c:pt idx="1706">
                  <c:v>427.53899999999999</c:v>
                </c:pt>
                <c:pt idx="1707">
                  <c:v>423.60300000000001</c:v>
                </c:pt>
                <c:pt idx="1708">
                  <c:v>418.48200000000003</c:v>
                </c:pt>
                <c:pt idx="1709">
                  <c:v>406.4</c:v>
                </c:pt>
                <c:pt idx="1710">
                  <c:v>391.80599999999998</c:v>
                </c:pt>
                <c:pt idx="1711">
                  <c:v>383.95400000000001</c:v>
                </c:pt>
                <c:pt idx="1712">
                  <c:v>385.61</c:v>
                </c:pt>
                <c:pt idx="1713">
                  <c:v>378.87099999999998</c:v>
                </c:pt>
                <c:pt idx="1714">
                  <c:v>380.23599999999999</c:v>
                </c:pt>
                <c:pt idx="1715">
                  <c:v>366.209</c:v>
                </c:pt>
                <c:pt idx="1716">
                  <c:v>342.78500000000003</c:v>
                </c:pt>
                <c:pt idx="1717">
                  <c:v>332.31900000000002</c:v>
                </c:pt>
                <c:pt idx="1718">
                  <c:v>319.005</c:v>
                </c:pt>
                <c:pt idx="1719">
                  <c:v>316.87099999999998</c:v>
                </c:pt>
                <c:pt idx="1720">
                  <c:v>303.41699999999997</c:v>
                </c:pt>
                <c:pt idx="1721">
                  <c:v>291.11900000000003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Olivine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1137.3800000000001</c:v>
                </c:pt>
                <c:pt idx="1">
                  <c:v>1137.04</c:v>
                </c:pt>
                <c:pt idx="2">
                  <c:v>1149.8699999999999</c:v>
                </c:pt>
                <c:pt idx="3">
                  <c:v>1161.44</c:v>
                </c:pt>
                <c:pt idx="4">
                  <c:v>1177.8</c:v>
                </c:pt>
                <c:pt idx="5">
                  <c:v>1173.2</c:v>
                </c:pt>
                <c:pt idx="6">
                  <c:v>1173.0899999999999</c:v>
                </c:pt>
                <c:pt idx="7">
                  <c:v>1162.76</c:v>
                </c:pt>
                <c:pt idx="8">
                  <c:v>1153.07</c:v>
                </c:pt>
                <c:pt idx="9">
                  <c:v>1135.18</c:v>
                </c:pt>
                <c:pt idx="10">
                  <c:v>1100.8399999999999</c:v>
                </c:pt>
                <c:pt idx="11">
                  <c:v>1081.49</c:v>
                </c:pt>
                <c:pt idx="12">
                  <c:v>1048.6600000000001</c:v>
                </c:pt>
                <c:pt idx="13">
                  <c:v>1030.76</c:v>
                </c:pt>
                <c:pt idx="14">
                  <c:v>1054.76</c:v>
                </c:pt>
                <c:pt idx="15">
                  <c:v>1075.53</c:v>
                </c:pt>
                <c:pt idx="16">
                  <c:v>1087.1099999999999</c:v>
                </c:pt>
                <c:pt idx="17">
                  <c:v>1116.82</c:v>
                </c:pt>
                <c:pt idx="18">
                  <c:v>1141.97</c:v>
                </c:pt>
                <c:pt idx="19">
                  <c:v>1163.8900000000001</c:v>
                </c:pt>
                <c:pt idx="20">
                  <c:v>1194.5</c:v>
                </c:pt>
                <c:pt idx="21">
                  <c:v>1198.4000000000001</c:v>
                </c:pt>
                <c:pt idx="22">
                  <c:v>1214.02</c:v>
                </c:pt>
                <c:pt idx="23">
                  <c:v>1208.8</c:v>
                </c:pt>
                <c:pt idx="24">
                  <c:v>1192.67</c:v>
                </c:pt>
                <c:pt idx="25">
                  <c:v>1181.2</c:v>
                </c:pt>
                <c:pt idx="26">
                  <c:v>1169.42</c:v>
                </c:pt>
                <c:pt idx="27">
                  <c:v>1161.49</c:v>
                </c:pt>
                <c:pt idx="28">
                  <c:v>1131.01</c:v>
                </c:pt>
                <c:pt idx="29">
                  <c:v>1125.1300000000001</c:v>
                </c:pt>
                <c:pt idx="30">
                  <c:v>1119.99</c:v>
                </c:pt>
                <c:pt idx="31">
                  <c:v>1116.3800000000001</c:v>
                </c:pt>
                <c:pt idx="32">
                  <c:v>1123.52</c:v>
                </c:pt>
                <c:pt idx="33">
                  <c:v>1120.27</c:v>
                </c:pt>
                <c:pt idx="34">
                  <c:v>1116.81</c:v>
                </c:pt>
                <c:pt idx="35">
                  <c:v>1139.8699999999999</c:v>
                </c:pt>
                <c:pt idx="36">
                  <c:v>1141.24</c:v>
                </c:pt>
                <c:pt idx="37">
                  <c:v>1137.2</c:v>
                </c:pt>
                <c:pt idx="38">
                  <c:v>1129.56</c:v>
                </c:pt>
                <c:pt idx="39">
                  <c:v>1106.6099999999999</c:v>
                </c:pt>
                <c:pt idx="40">
                  <c:v>1099.44</c:v>
                </c:pt>
                <c:pt idx="41">
                  <c:v>1094.5999999999999</c:v>
                </c:pt>
                <c:pt idx="42">
                  <c:v>1095.5899999999999</c:v>
                </c:pt>
                <c:pt idx="43">
                  <c:v>1097.2</c:v>
                </c:pt>
                <c:pt idx="44">
                  <c:v>1094.02</c:v>
                </c:pt>
                <c:pt idx="45">
                  <c:v>1089.4100000000001</c:v>
                </c:pt>
                <c:pt idx="46">
                  <c:v>1096.6600000000001</c:v>
                </c:pt>
                <c:pt idx="47">
                  <c:v>1098.68</c:v>
                </c:pt>
                <c:pt idx="48">
                  <c:v>1102.31</c:v>
                </c:pt>
                <c:pt idx="49">
                  <c:v>1105.26</c:v>
                </c:pt>
                <c:pt idx="50">
                  <c:v>1112.8599999999999</c:v>
                </c:pt>
                <c:pt idx="51">
                  <c:v>1115.49</c:v>
                </c:pt>
                <c:pt idx="52">
                  <c:v>1084.24</c:v>
                </c:pt>
                <c:pt idx="53">
                  <c:v>1073.27</c:v>
                </c:pt>
                <c:pt idx="54">
                  <c:v>1062.95</c:v>
                </c:pt>
                <c:pt idx="55">
                  <c:v>1032.71</c:v>
                </c:pt>
                <c:pt idx="56">
                  <c:v>1030.21</c:v>
                </c:pt>
                <c:pt idx="57">
                  <c:v>1036.8900000000001</c:v>
                </c:pt>
                <c:pt idx="58">
                  <c:v>1042.28</c:v>
                </c:pt>
                <c:pt idx="59">
                  <c:v>1048.9000000000001</c:v>
                </c:pt>
                <c:pt idx="60">
                  <c:v>1049.33</c:v>
                </c:pt>
                <c:pt idx="61">
                  <c:v>1058.3499999999999</c:v>
                </c:pt>
                <c:pt idx="62">
                  <c:v>1068.6099999999999</c:v>
                </c:pt>
                <c:pt idx="63">
                  <c:v>1048.33</c:v>
                </c:pt>
                <c:pt idx="64">
                  <c:v>1034.3800000000001</c:v>
                </c:pt>
                <c:pt idx="65">
                  <c:v>1024.0899999999999</c:v>
                </c:pt>
                <c:pt idx="66">
                  <c:v>1020.31</c:v>
                </c:pt>
                <c:pt idx="67">
                  <c:v>1007.74</c:v>
                </c:pt>
                <c:pt idx="68">
                  <c:v>989.05600000000004</c:v>
                </c:pt>
                <c:pt idx="69">
                  <c:v>995.01</c:v>
                </c:pt>
                <c:pt idx="70">
                  <c:v>1007.03</c:v>
                </c:pt>
                <c:pt idx="71">
                  <c:v>1005.92</c:v>
                </c:pt>
                <c:pt idx="72">
                  <c:v>1019.22</c:v>
                </c:pt>
                <c:pt idx="73">
                  <c:v>1018.96</c:v>
                </c:pt>
                <c:pt idx="74">
                  <c:v>1010.47</c:v>
                </c:pt>
                <c:pt idx="75">
                  <c:v>1015.23</c:v>
                </c:pt>
                <c:pt idx="76">
                  <c:v>1017.25</c:v>
                </c:pt>
                <c:pt idx="77">
                  <c:v>1013.21</c:v>
                </c:pt>
                <c:pt idx="78">
                  <c:v>1021.44</c:v>
                </c:pt>
                <c:pt idx="79">
                  <c:v>1009.95</c:v>
                </c:pt>
                <c:pt idx="80">
                  <c:v>1001.29</c:v>
                </c:pt>
                <c:pt idx="81">
                  <c:v>1001.59</c:v>
                </c:pt>
                <c:pt idx="82">
                  <c:v>1007.26</c:v>
                </c:pt>
                <c:pt idx="83">
                  <c:v>1011.46</c:v>
                </c:pt>
                <c:pt idx="84">
                  <c:v>1008.09</c:v>
                </c:pt>
                <c:pt idx="85">
                  <c:v>1034.42</c:v>
                </c:pt>
                <c:pt idx="86">
                  <c:v>1060.71</c:v>
                </c:pt>
                <c:pt idx="87">
                  <c:v>1069.06</c:v>
                </c:pt>
                <c:pt idx="88">
                  <c:v>1065.72</c:v>
                </c:pt>
                <c:pt idx="89">
                  <c:v>1063.79</c:v>
                </c:pt>
                <c:pt idx="90">
                  <c:v>1068.8</c:v>
                </c:pt>
                <c:pt idx="91">
                  <c:v>1047.02</c:v>
                </c:pt>
                <c:pt idx="92">
                  <c:v>1035.28</c:v>
                </c:pt>
                <c:pt idx="93">
                  <c:v>1023.77</c:v>
                </c:pt>
                <c:pt idx="94">
                  <c:v>1024.19</c:v>
                </c:pt>
                <c:pt idx="95">
                  <c:v>1005.93</c:v>
                </c:pt>
                <c:pt idx="96">
                  <c:v>981.69299999999998</c:v>
                </c:pt>
                <c:pt idx="97">
                  <c:v>966.25199999999995</c:v>
                </c:pt>
                <c:pt idx="98">
                  <c:v>958.06600000000003</c:v>
                </c:pt>
                <c:pt idx="99">
                  <c:v>966.04700000000003</c:v>
                </c:pt>
                <c:pt idx="100">
                  <c:v>973.149</c:v>
                </c:pt>
                <c:pt idx="101">
                  <c:v>998.25699999999995</c:v>
                </c:pt>
                <c:pt idx="102">
                  <c:v>1010.3</c:v>
                </c:pt>
                <c:pt idx="103">
                  <c:v>1022.52</c:v>
                </c:pt>
                <c:pt idx="104">
                  <c:v>1022.38</c:v>
                </c:pt>
                <c:pt idx="105">
                  <c:v>1031.28</c:v>
                </c:pt>
                <c:pt idx="106">
                  <c:v>1024.22</c:v>
                </c:pt>
                <c:pt idx="107">
                  <c:v>1025.1400000000001</c:v>
                </c:pt>
                <c:pt idx="108">
                  <c:v>1030.5899999999999</c:v>
                </c:pt>
                <c:pt idx="109">
                  <c:v>1056.76</c:v>
                </c:pt>
                <c:pt idx="110">
                  <c:v>1055.3599999999999</c:v>
                </c:pt>
                <c:pt idx="111">
                  <c:v>1071.83</c:v>
                </c:pt>
                <c:pt idx="112">
                  <c:v>1049.1400000000001</c:v>
                </c:pt>
                <c:pt idx="113">
                  <c:v>1041.68</c:v>
                </c:pt>
                <c:pt idx="114">
                  <c:v>1059.8399999999999</c:v>
                </c:pt>
                <c:pt idx="115">
                  <c:v>1083.82</c:v>
                </c:pt>
                <c:pt idx="116">
                  <c:v>1114.52</c:v>
                </c:pt>
                <c:pt idx="117">
                  <c:v>1136.08</c:v>
                </c:pt>
                <c:pt idx="118">
                  <c:v>1121.78</c:v>
                </c:pt>
                <c:pt idx="119">
                  <c:v>1104.42</c:v>
                </c:pt>
                <c:pt idx="120">
                  <c:v>1101.74</c:v>
                </c:pt>
                <c:pt idx="121">
                  <c:v>1103.8900000000001</c:v>
                </c:pt>
                <c:pt idx="122">
                  <c:v>1116.17</c:v>
                </c:pt>
                <c:pt idx="123">
                  <c:v>1127.8599999999999</c:v>
                </c:pt>
                <c:pt idx="124">
                  <c:v>1130.29</c:v>
                </c:pt>
                <c:pt idx="125">
                  <c:v>1145.33</c:v>
                </c:pt>
                <c:pt idx="126">
                  <c:v>1106.04</c:v>
                </c:pt>
                <c:pt idx="127">
                  <c:v>1114.04</c:v>
                </c:pt>
                <c:pt idx="128">
                  <c:v>1095.81</c:v>
                </c:pt>
                <c:pt idx="129">
                  <c:v>1104.99</c:v>
                </c:pt>
                <c:pt idx="130">
                  <c:v>1106.33</c:v>
                </c:pt>
                <c:pt idx="131">
                  <c:v>1107.9100000000001</c:v>
                </c:pt>
                <c:pt idx="132">
                  <c:v>1118.4100000000001</c:v>
                </c:pt>
                <c:pt idx="133">
                  <c:v>1110.52</c:v>
                </c:pt>
                <c:pt idx="134">
                  <c:v>1075.7</c:v>
                </c:pt>
                <c:pt idx="135">
                  <c:v>1077.3599999999999</c:v>
                </c:pt>
                <c:pt idx="136">
                  <c:v>1102.17</c:v>
                </c:pt>
                <c:pt idx="137">
                  <c:v>1121.4100000000001</c:v>
                </c:pt>
                <c:pt idx="138">
                  <c:v>1132.54</c:v>
                </c:pt>
                <c:pt idx="139">
                  <c:v>1119.45</c:v>
                </c:pt>
                <c:pt idx="140">
                  <c:v>1119.03</c:v>
                </c:pt>
                <c:pt idx="141">
                  <c:v>1109.23</c:v>
                </c:pt>
                <c:pt idx="142">
                  <c:v>1111.94</c:v>
                </c:pt>
                <c:pt idx="143">
                  <c:v>1137.9000000000001</c:v>
                </c:pt>
                <c:pt idx="144">
                  <c:v>1129.8800000000001</c:v>
                </c:pt>
                <c:pt idx="145">
                  <c:v>1129.24</c:v>
                </c:pt>
                <c:pt idx="146">
                  <c:v>1112.32</c:v>
                </c:pt>
                <c:pt idx="147">
                  <c:v>1111.08</c:v>
                </c:pt>
                <c:pt idx="148">
                  <c:v>1110.28</c:v>
                </c:pt>
                <c:pt idx="149">
                  <c:v>1099.56</c:v>
                </c:pt>
                <c:pt idx="150">
                  <c:v>1106.42</c:v>
                </c:pt>
                <c:pt idx="151">
                  <c:v>1112.95</c:v>
                </c:pt>
                <c:pt idx="152">
                  <c:v>1105.24</c:v>
                </c:pt>
                <c:pt idx="153">
                  <c:v>1103.2</c:v>
                </c:pt>
                <c:pt idx="154">
                  <c:v>1090.21</c:v>
                </c:pt>
                <c:pt idx="155">
                  <c:v>1087.1199999999999</c:v>
                </c:pt>
                <c:pt idx="156">
                  <c:v>1082.1300000000001</c:v>
                </c:pt>
                <c:pt idx="157">
                  <c:v>1086.29</c:v>
                </c:pt>
                <c:pt idx="158">
                  <c:v>1094.02</c:v>
                </c:pt>
                <c:pt idx="159">
                  <c:v>1095.3599999999999</c:v>
                </c:pt>
                <c:pt idx="160">
                  <c:v>1095.82</c:v>
                </c:pt>
                <c:pt idx="161">
                  <c:v>1114.3699999999999</c:v>
                </c:pt>
                <c:pt idx="162">
                  <c:v>1134.7</c:v>
                </c:pt>
                <c:pt idx="163">
                  <c:v>1127.8399999999999</c:v>
                </c:pt>
                <c:pt idx="164">
                  <c:v>1134.27</c:v>
                </c:pt>
                <c:pt idx="165">
                  <c:v>1120.43</c:v>
                </c:pt>
                <c:pt idx="166">
                  <c:v>1132.97</c:v>
                </c:pt>
                <c:pt idx="167">
                  <c:v>1119.46</c:v>
                </c:pt>
                <c:pt idx="168">
                  <c:v>1131.02</c:v>
                </c:pt>
                <c:pt idx="169">
                  <c:v>1115.47</c:v>
                </c:pt>
                <c:pt idx="170">
                  <c:v>1132.49</c:v>
                </c:pt>
                <c:pt idx="171">
                  <c:v>1128.6099999999999</c:v>
                </c:pt>
                <c:pt idx="172">
                  <c:v>1121.68</c:v>
                </c:pt>
                <c:pt idx="173">
                  <c:v>1112.82</c:v>
                </c:pt>
                <c:pt idx="174">
                  <c:v>1112.8499999999999</c:v>
                </c:pt>
                <c:pt idx="175">
                  <c:v>1123.82</c:v>
                </c:pt>
                <c:pt idx="176">
                  <c:v>1115.49</c:v>
                </c:pt>
                <c:pt idx="177">
                  <c:v>1108.01</c:v>
                </c:pt>
                <c:pt idx="178">
                  <c:v>1103.25</c:v>
                </c:pt>
                <c:pt idx="179">
                  <c:v>1105.08</c:v>
                </c:pt>
                <c:pt idx="180">
                  <c:v>1118.04</c:v>
                </c:pt>
                <c:pt idx="181">
                  <c:v>1107.82</c:v>
                </c:pt>
                <c:pt idx="182">
                  <c:v>1118.74</c:v>
                </c:pt>
                <c:pt idx="183">
                  <c:v>1116.3599999999999</c:v>
                </c:pt>
                <c:pt idx="184">
                  <c:v>1122.8599999999999</c:v>
                </c:pt>
                <c:pt idx="185">
                  <c:v>1103.31</c:v>
                </c:pt>
                <c:pt idx="186">
                  <c:v>1122.71</c:v>
                </c:pt>
                <c:pt idx="187">
                  <c:v>1103.6600000000001</c:v>
                </c:pt>
                <c:pt idx="188">
                  <c:v>1091.8699999999999</c:v>
                </c:pt>
                <c:pt idx="189">
                  <c:v>1080.6400000000001</c:v>
                </c:pt>
                <c:pt idx="190">
                  <c:v>1086.8399999999999</c:v>
                </c:pt>
                <c:pt idx="191">
                  <c:v>1078.7</c:v>
                </c:pt>
                <c:pt idx="192">
                  <c:v>1080.95</c:v>
                </c:pt>
                <c:pt idx="193">
                  <c:v>1088.48</c:v>
                </c:pt>
                <c:pt idx="194">
                  <c:v>1105.31</c:v>
                </c:pt>
                <c:pt idx="195">
                  <c:v>1134.55</c:v>
                </c:pt>
                <c:pt idx="196">
                  <c:v>1133.71</c:v>
                </c:pt>
                <c:pt idx="197">
                  <c:v>1125.4000000000001</c:v>
                </c:pt>
                <c:pt idx="198">
                  <c:v>1122.23</c:v>
                </c:pt>
                <c:pt idx="199">
                  <c:v>1134.07</c:v>
                </c:pt>
                <c:pt idx="200">
                  <c:v>1140.0999999999999</c:v>
                </c:pt>
                <c:pt idx="201">
                  <c:v>1128.77</c:v>
                </c:pt>
                <c:pt idx="202">
                  <c:v>1127.2</c:v>
                </c:pt>
                <c:pt idx="203">
                  <c:v>1116.68</c:v>
                </c:pt>
                <c:pt idx="204">
                  <c:v>1112.72</c:v>
                </c:pt>
                <c:pt idx="205">
                  <c:v>1107.75</c:v>
                </c:pt>
                <c:pt idx="206">
                  <c:v>1102.5</c:v>
                </c:pt>
                <c:pt idx="207">
                  <c:v>1098.8900000000001</c:v>
                </c:pt>
                <c:pt idx="208">
                  <c:v>1105.47</c:v>
                </c:pt>
                <c:pt idx="209">
                  <c:v>1078.96</c:v>
                </c:pt>
                <c:pt idx="210">
                  <c:v>1066.1300000000001</c:v>
                </c:pt>
                <c:pt idx="211">
                  <c:v>1068.18</c:v>
                </c:pt>
                <c:pt idx="212">
                  <c:v>1062.25</c:v>
                </c:pt>
                <c:pt idx="213">
                  <c:v>1055.23</c:v>
                </c:pt>
                <c:pt idx="214">
                  <c:v>1067.96</c:v>
                </c:pt>
                <c:pt idx="215">
                  <c:v>1086.1600000000001</c:v>
                </c:pt>
                <c:pt idx="216">
                  <c:v>1097.46</c:v>
                </c:pt>
                <c:pt idx="217">
                  <c:v>1115.8499999999999</c:v>
                </c:pt>
                <c:pt idx="218">
                  <c:v>1123.3599999999999</c:v>
                </c:pt>
                <c:pt idx="219">
                  <c:v>1124.3</c:v>
                </c:pt>
                <c:pt idx="220">
                  <c:v>1104.3</c:v>
                </c:pt>
                <c:pt idx="221">
                  <c:v>1105.42</c:v>
                </c:pt>
                <c:pt idx="222">
                  <c:v>1089.67</c:v>
                </c:pt>
                <c:pt idx="223">
                  <c:v>1070.97</c:v>
                </c:pt>
                <c:pt idx="224">
                  <c:v>1055.81</c:v>
                </c:pt>
                <c:pt idx="225">
                  <c:v>1027.1199999999999</c:v>
                </c:pt>
                <c:pt idx="226">
                  <c:v>1019.7</c:v>
                </c:pt>
                <c:pt idx="227">
                  <c:v>1027</c:v>
                </c:pt>
                <c:pt idx="228">
                  <c:v>1021.09</c:v>
                </c:pt>
                <c:pt idx="229">
                  <c:v>1020.37</c:v>
                </c:pt>
                <c:pt idx="230">
                  <c:v>1025.6099999999999</c:v>
                </c:pt>
                <c:pt idx="231">
                  <c:v>1019.03</c:v>
                </c:pt>
                <c:pt idx="232">
                  <c:v>1026.6400000000001</c:v>
                </c:pt>
                <c:pt idx="233">
                  <c:v>1021.56</c:v>
                </c:pt>
                <c:pt idx="234">
                  <c:v>996.11</c:v>
                </c:pt>
                <c:pt idx="235">
                  <c:v>1001.57</c:v>
                </c:pt>
                <c:pt idx="236">
                  <c:v>1002.46</c:v>
                </c:pt>
                <c:pt idx="237">
                  <c:v>1012.93</c:v>
                </c:pt>
                <c:pt idx="238">
                  <c:v>993.13499999999999</c:v>
                </c:pt>
                <c:pt idx="239">
                  <c:v>967.25199999999995</c:v>
                </c:pt>
                <c:pt idx="240">
                  <c:v>949.16</c:v>
                </c:pt>
                <c:pt idx="241">
                  <c:v>944.38800000000003</c:v>
                </c:pt>
                <c:pt idx="242">
                  <c:v>941.74900000000002</c:v>
                </c:pt>
                <c:pt idx="243">
                  <c:v>953.21</c:v>
                </c:pt>
                <c:pt idx="244">
                  <c:v>956.60400000000004</c:v>
                </c:pt>
                <c:pt idx="245">
                  <c:v>957.12800000000004</c:v>
                </c:pt>
                <c:pt idx="246">
                  <c:v>958.63900000000001</c:v>
                </c:pt>
                <c:pt idx="247">
                  <c:v>949.48500000000001</c:v>
                </c:pt>
                <c:pt idx="248">
                  <c:v>966.096</c:v>
                </c:pt>
                <c:pt idx="249">
                  <c:v>980.60299999999995</c:v>
                </c:pt>
                <c:pt idx="250">
                  <c:v>999.274</c:v>
                </c:pt>
                <c:pt idx="251">
                  <c:v>1012.07</c:v>
                </c:pt>
                <c:pt idx="252">
                  <c:v>1028.26</c:v>
                </c:pt>
                <c:pt idx="253">
                  <c:v>1025.04</c:v>
                </c:pt>
                <c:pt idx="254">
                  <c:v>1020.84</c:v>
                </c:pt>
                <c:pt idx="255">
                  <c:v>1017.06</c:v>
                </c:pt>
                <c:pt idx="256">
                  <c:v>1012.41</c:v>
                </c:pt>
                <c:pt idx="257">
                  <c:v>1004.65</c:v>
                </c:pt>
                <c:pt idx="258">
                  <c:v>992.37</c:v>
                </c:pt>
                <c:pt idx="259">
                  <c:v>978.55399999999997</c:v>
                </c:pt>
                <c:pt idx="260">
                  <c:v>973.36</c:v>
                </c:pt>
                <c:pt idx="261">
                  <c:v>959.91899999999998</c:v>
                </c:pt>
                <c:pt idx="262">
                  <c:v>934.06200000000001</c:v>
                </c:pt>
                <c:pt idx="263">
                  <c:v>928.43299999999999</c:v>
                </c:pt>
                <c:pt idx="264">
                  <c:v>908.18200000000002</c:v>
                </c:pt>
                <c:pt idx="265">
                  <c:v>912.16</c:v>
                </c:pt>
                <c:pt idx="266">
                  <c:v>899.255</c:v>
                </c:pt>
                <c:pt idx="267">
                  <c:v>891.721</c:v>
                </c:pt>
                <c:pt idx="268">
                  <c:v>889.08699999999999</c:v>
                </c:pt>
                <c:pt idx="269">
                  <c:v>900.11300000000006</c:v>
                </c:pt>
                <c:pt idx="270">
                  <c:v>911.90200000000004</c:v>
                </c:pt>
                <c:pt idx="271">
                  <c:v>936.26199999999994</c:v>
                </c:pt>
                <c:pt idx="272">
                  <c:v>945.36800000000005</c:v>
                </c:pt>
                <c:pt idx="273">
                  <c:v>966.26400000000001</c:v>
                </c:pt>
                <c:pt idx="274">
                  <c:v>973.8</c:v>
                </c:pt>
                <c:pt idx="275">
                  <c:v>970.92</c:v>
                </c:pt>
                <c:pt idx="276">
                  <c:v>996.83699999999999</c:v>
                </c:pt>
                <c:pt idx="277">
                  <c:v>1002.95</c:v>
                </c:pt>
                <c:pt idx="278">
                  <c:v>989.92200000000003</c:v>
                </c:pt>
                <c:pt idx="279">
                  <c:v>990.77599999999995</c:v>
                </c:pt>
                <c:pt idx="280">
                  <c:v>985.1</c:v>
                </c:pt>
                <c:pt idx="281">
                  <c:v>989.69500000000005</c:v>
                </c:pt>
                <c:pt idx="282">
                  <c:v>984.23699999999997</c:v>
                </c:pt>
                <c:pt idx="283">
                  <c:v>967.36</c:v>
                </c:pt>
                <c:pt idx="284">
                  <c:v>948.45699999999999</c:v>
                </c:pt>
                <c:pt idx="285">
                  <c:v>970.02099999999996</c:v>
                </c:pt>
                <c:pt idx="286">
                  <c:v>972.13699999999994</c:v>
                </c:pt>
                <c:pt idx="287">
                  <c:v>977.99</c:v>
                </c:pt>
                <c:pt idx="288">
                  <c:v>966.97199999999998</c:v>
                </c:pt>
                <c:pt idx="289">
                  <c:v>963.38900000000001</c:v>
                </c:pt>
                <c:pt idx="290">
                  <c:v>929.53899999999999</c:v>
                </c:pt>
                <c:pt idx="291">
                  <c:v>926.37</c:v>
                </c:pt>
                <c:pt idx="292">
                  <c:v>933.15899999999999</c:v>
                </c:pt>
                <c:pt idx="293">
                  <c:v>932.18399999999997</c:v>
                </c:pt>
                <c:pt idx="294">
                  <c:v>916.86</c:v>
                </c:pt>
                <c:pt idx="295">
                  <c:v>913.25599999999997</c:v>
                </c:pt>
                <c:pt idx="296">
                  <c:v>935.64200000000005</c:v>
                </c:pt>
                <c:pt idx="297">
                  <c:v>933.19299999999998</c:v>
                </c:pt>
                <c:pt idx="298">
                  <c:v>945.05200000000002</c:v>
                </c:pt>
                <c:pt idx="299">
                  <c:v>947.77599999999995</c:v>
                </c:pt>
                <c:pt idx="300">
                  <c:v>957.904</c:v>
                </c:pt>
                <c:pt idx="301">
                  <c:v>978.96799999999996</c:v>
                </c:pt>
                <c:pt idx="302">
                  <c:v>977.57500000000005</c:v>
                </c:pt>
                <c:pt idx="303">
                  <c:v>955.66200000000003</c:v>
                </c:pt>
                <c:pt idx="304">
                  <c:v>941.57600000000002</c:v>
                </c:pt>
                <c:pt idx="305">
                  <c:v>935.55799999999999</c:v>
                </c:pt>
                <c:pt idx="306">
                  <c:v>924.2</c:v>
                </c:pt>
                <c:pt idx="307">
                  <c:v>918.43499999999995</c:v>
                </c:pt>
                <c:pt idx="308">
                  <c:v>923.43499999999995</c:v>
                </c:pt>
                <c:pt idx="309">
                  <c:v>908.00400000000002</c:v>
                </c:pt>
                <c:pt idx="310">
                  <c:v>894.38599999999997</c:v>
                </c:pt>
                <c:pt idx="311">
                  <c:v>897.39200000000005</c:v>
                </c:pt>
                <c:pt idx="312">
                  <c:v>894.64499999999998</c:v>
                </c:pt>
                <c:pt idx="313">
                  <c:v>872.005</c:v>
                </c:pt>
                <c:pt idx="314">
                  <c:v>857.46</c:v>
                </c:pt>
                <c:pt idx="315">
                  <c:v>860.01599999999996</c:v>
                </c:pt>
                <c:pt idx="316">
                  <c:v>852.49699999999996</c:v>
                </c:pt>
                <c:pt idx="317">
                  <c:v>840.09100000000001</c:v>
                </c:pt>
                <c:pt idx="318">
                  <c:v>839.83799999999997</c:v>
                </c:pt>
                <c:pt idx="319">
                  <c:v>832.34</c:v>
                </c:pt>
                <c:pt idx="320">
                  <c:v>847.41399999999999</c:v>
                </c:pt>
                <c:pt idx="321">
                  <c:v>866.44399999999996</c:v>
                </c:pt>
                <c:pt idx="322">
                  <c:v>879.71699999999998</c:v>
                </c:pt>
                <c:pt idx="323">
                  <c:v>877.40700000000004</c:v>
                </c:pt>
                <c:pt idx="324">
                  <c:v>885.28499999999997</c:v>
                </c:pt>
                <c:pt idx="325">
                  <c:v>886.58799999999997</c:v>
                </c:pt>
                <c:pt idx="326">
                  <c:v>894.83399999999995</c:v>
                </c:pt>
                <c:pt idx="327">
                  <c:v>900.91800000000001</c:v>
                </c:pt>
                <c:pt idx="328">
                  <c:v>901.44399999999996</c:v>
                </c:pt>
                <c:pt idx="329">
                  <c:v>902.31600000000003</c:v>
                </c:pt>
                <c:pt idx="330">
                  <c:v>895.899</c:v>
                </c:pt>
                <c:pt idx="331">
                  <c:v>901.93299999999999</c:v>
                </c:pt>
                <c:pt idx="332">
                  <c:v>894.46799999999996</c:v>
                </c:pt>
                <c:pt idx="333">
                  <c:v>881.64800000000002</c:v>
                </c:pt>
                <c:pt idx="334">
                  <c:v>884.40700000000004</c:v>
                </c:pt>
                <c:pt idx="335">
                  <c:v>874.14599999999996</c:v>
                </c:pt>
                <c:pt idx="336">
                  <c:v>878.17499999999995</c:v>
                </c:pt>
                <c:pt idx="337">
                  <c:v>876.375</c:v>
                </c:pt>
                <c:pt idx="338">
                  <c:v>854.72400000000005</c:v>
                </c:pt>
                <c:pt idx="339">
                  <c:v>846.18299999999999</c:v>
                </c:pt>
                <c:pt idx="340">
                  <c:v>840.42899999999997</c:v>
                </c:pt>
                <c:pt idx="341">
                  <c:v>856.01099999999997</c:v>
                </c:pt>
                <c:pt idx="342">
                  <c:v>862.58299999999997</c:v>
                </c:pt>
                <c:pt idx="343">
                  <c:v>864.69100000000003</c:v>
                </c:pt>
                <c:pt idx="344">
                  <c:v>867.25300000000004</c:v>
                </c:pt>
                <c:pt idx="345">
                  <c:v>864.74900000000002</c:v>
                </c:pt>
                <c:pt idx="346">
                  <c:v>852.90599999999995</c:v>
                </c:pt>
                <c:pt idx="347">
                  <c:v>861.90300000000002</c:v>
                </c:pt>
                <c:pt idx="348">
                  <c:v>867.82500000000005</c:v>
                </c:pt>
                <c:pt idx="349">
                  <c:v>852.01599999999996</c:v>
                </c:pt>
                <c:pt idx="350">
                  <c:v>850.06700000000001</c:v>
                </c:pt>
                <c:pt idx="351">
                  <c:v>835.93200000000002</c:v>
                </c:pt>
                <c:pt idx="352">
                  <c:v>831.24199999999996</c:v>
                </c:pt>
                <c:pt idx="353">
                  <c:v>817.81299999999999</c:v>
                </c:pt>
                <c:pt idx="354">
                  <c:v>798.08199999999999</c:v>
                </c:pt>
                <c:pt idx="355">
                  <c:v>796.81899999999996</c:v>
                </c:pt>
                <c:pt idx="356">
                  <c:v>786.43100000000004</c:v>
                </c:pt>
                <c:pt idx="357">
                  <c:v>806.54100000000005</c:v>
                </c:pt>
                <c:pt idx="358">
                  <c:v>794.23</c:v>
                </c:pt>
                <c:pt idx="359">
                  <c:v>790.43299999999999</c:v>
                </c:pt>
                <c:pt idx="360">
                  <c:v>790.21699999999998</c:v>
                </c:pt>
                <c:pt idx="361">
                  <c:v>816.20699999999999</c:v>
                </c:pt>
                <c:pt idx="362">
                  <c:v>831.73800000000006</c:v>
                </c:pt>
                <c:pt idx="363">
                  <c:v>855.83500000000004</c:v>
                </c:pt>
                <c:pt idx="364">
                  <c:v>873.77599999999995</c:v>
                </c:pt>
                <c:pt idx="365">
                  <c:v>877.33399999999995</c:v>
                </c:pt>
                <c:pt idx="366">
                  <c:v>885.995</c:v>
                </c:pt>
                <c:pt idx="367">
                  <c:v>883.16899999999998</c:v>
                </c:pt>
                <c:pt idx="368">
                  <c:v>862.71199999999999</c:v>
                </c:pt>
                <c:pt idx="369">
                  <c:v>855.04600000000005</c:v>
                </c:pt>
                <c:pt idx="370">
                  <c:v>840.38199999999995</c:v>
                </c:pt>
                <c:pt idx="371">
                  <c:v>831.79100000000005</c:v>
                </c:pt>
                <c:pt idx="372">
                  <c:v>816.423</c:v>
                </c:pt>
                <c:pt idx="373">
                  <c:v>829.88300000000004</c:v>
                </c:pt>
                <c:pt idx="374">
                  <c:v>817.96799999999996</c:v>
                </c:pt>
                <c:pt idx="375">
                  <c:v>823.68499999999995</c:v>
                </c:pt>
                <c:pt idx="376">
                  <c:v>838.21199999999999</c:v>
                </c:pt>
                <c:pt idx="377">
                  <c:v>853.94200000000001</c:v>
                </c:pt>
                <c:pt idx="378">
                  <c:v>844.36500000000001</c:v>
                </c:pt>
                <c:pt idx="379">
                  <c:v>850.11699999999996</c:v>
                </c:pt>
                <c:pt idx="380">
                  <c:v>850.15700000000004</c:v>
                </c:pt>
                <c:pt idx="381">
                  <c:v>837.65300000000002</c:v>
                </c:pt>
                <c:pt idx="382">
                  <c:v>823.24699999999996</c:v>
                </c:pt>
                <c:pt idx="383">
                  <c:v>826.75800000000004</c:v>
                </c:pt>
                <c:pt idx="384">
                  <c:v>797.08900000000006</c:v>
                </c:pt>
                <c:pt idx="385">
                  <c:v>786.07799999999997</c:v>
                </c:pt>
                <c:pt idx="386">
                  <c:v>773.721</c:v>
                </c:pt>
                <c:pt idx="387">
                  <c:v>774.36800000000005</c:v>
                </c:pt>
                <c:pt idx="388">
                  <c:v>772.84900000000005</c:v>
                </c:pt>
                <c:pt idx="389">
                  <c:v>796.76099999999997</c:v>
                </c:pt>
                <c:pt idx="390">
                  <c:v>827.62599999999998</c:v>
                </c:pt>
                <c:pt idx="391">
                  <c:v>836.91300000000001</c:v>
                </c:pt>
                <c:pt idx="392">
                  <c:v>842.68399999999997</c:v>
                </c:pt>
                <c:pt idx="393">
                  <c:v>845.01599999999996</c:v>
                </c:pt>
                <c:pt idx="394">
                  <c:v>834.13800000000003</c:v>
                </c:pt>
                <c:pt idx="395">
                  <c:v>831.31799999999998</c:v>
                </c:pt>
                <c:pt idx="396">
                  <c:v>811.31100000000004</c:v>
                </c:pt>
                <c:pt idx="397">
                  <c:v>805.721</c:v>
                </c:pt>
                <c:pt idx="398">
                  <c:v>793.20500000000004</c:v>
                </c:pt>
                <c:pt idx="399">
                  <c:v>798.45</c:v>
                </c:pt>
                <c:pt idx="400">
                  <c:v>772.09500000000003</c:v>
                </c:pt>
                <c:pt idx="401">
                  <c:v>755.47400000000005</c:v>
                </c:pt>
                <c:pt idx="402">
                  <c:v>755.94500000000005</c:v>
                </c:pt>
                <c:pt idx="403">
                  <c:v>759.94100000000003</c:v>
                </c:pt>
                <c:pt idx="404">
                  <c:v>748.02300000000002</c:v>
                </c:pt>
                <c:pt idx="405">
                  <c:v>755.24099999999999</c:v>
                </c:pt>
                <c:pt idx="406">
                  <c:v>791.36699999999996</c:v>
                </c:pt>
                <c:pt idx="407">
                  <c:v>789.37199999999996</c:v>
                </c:pt>
                <c:pt idx="408">
                  <c:v>785.577</c:v>
                </c:pt>
                <c:pt idx="409">
                  <c:v>795.30799999999999</c:v>
                </c:pt>
                <c:pt idx="410">
                  <c:v>789.19399999999996</c:v>
                </c:pt>
                <c:pt idx="411">
                  <c:v>795.48199999999997</c:v>
                </c:pt>
                <c:pt idx="412">
                  <c:v>792.553</c:v>
                </c:pt>
                <c:pt idx="413">
                  <c:v>789.18799999999999</c:v>
                </c:pt>
                <c:pt idx="414">
                  <c:v>795.66700000000003</c:v>
                </c:pt>
                <c:pt idx="415">
                  <c:v>811.28800000000001</c:v>
                </c:pt>
                <c:pt idx="416">
                  <c:v>816.56200000000001</c:v>
                </c:pt>
                <c:pt idx="417">
                  <c:v>816.47500000000002</c:v>
                </c:pt>
                <c:pt idx="418">
                  <c:v>829.173</c:v>
                </c:pt>
                <c:pt idx="419">
                  <c:v>831.85</c:v>
                </c:pt>
                <c:pt idx="420">
                  <c:v>826.7</c:v>
                </c:pt>
                <c:pt idx="421">
                  <c:v>839.67</c:v>
                </c:pt>
                <c:pt idx="422">
                  <c:v>856.16600000000005</c:v>
                </c:pt>
                <c:pt idx="423">
                  <c:v>833.28300000000002</c:v>
                </c:pt>
                <c:pt idx="424">
                  <c:v>839.30600000000004</c:v>
                </c:pt>
                <c:pt idx="425">
                  <c:v>835.85900000000004</c:v>
                </c:pt>
                <c:pt idx="426">
                  <c:v>819.84699999999998</c:v>
                </c:pt>
                <c:pt idx="427">
                  <c:v>816.81399999999996</c:v>
                </c:pt>
                <c:pt idx="428">
                  <c:v>801.99</c:v>
                </c:pt>
                <c:pt idx="429">
                  <c:v>775.31</c:v>
                </c:pt>
                <c:pt idx="430">
                  <c:v>789.53700000000003</c:v>
                </c:pt>
                <c:pt idx="431">
                  <c:v>771.90800000000002</c:v>
                </c:pt>
                <c:pt idx="432">
                  <c:v>776.68700000000001</c:v>
                </c:pt>
                <c:pt idx="433">
                  <c:v>774.01400000000001</c:v>
                </c:pt>
                <c:pt idx="434">
                  <c:v>781.53200000000004</c:v>
                </c:pt>
                <c:pt idx="435">
                  <c:v>773.84</c:v>
                </c:pt>
                <c:pt idx="436">
                  <c:v>761.96299999999997</c:v>
                </c:pt>
                <c:pt idx="437">
                  <c:v>776.58900000000006</c:v>
                </c:pt>
                <c:pt idx="438">
                  <c:v>764.79399999999998</c:v>
                </c:pt>
                <c:pt idx="439">
                  <c:v>762.57799999999997</c:v>
                </c:pt>
                <c:pt idx="440">
                  <c:v>781.54700000000003</c:v>
                </c:pt>
                <c:pt idx="441">
                  <c:v>783.02700000000004</c:v>
                </c:pt>
                <c:pt idx="442">
                  <c:v>773.50900000000001</c:v>
                </c:pt>
                <c:pt idx="443">
                  <c:v>771.24900000000002</c:v>
                </c:pt>
                <c:pt idx="444">
                  <c:v>760.64499999999998</c:v>
                </c:pt>
                <c:pt idx="445">
                  <c:v>747.73299999999995</c:v>
                </c:pt>
                <c:pt idx="446">
                  <c:v>764.74300000000005</c:v>
                </c:pt>
                <c:pt idx="447">
                  <c:v>767.81200000000001</c:v>
                </c:pt>
                <c:pt idx="448">
                  <c:v>789.178</c:v>
                </c:pt>
                <c:pt idx="449">
                  <c:v>797.16099999999994</c:v>
                </c:pt>
                <c:pt idx="450">
                  <c:v>790.97900000000004</c:v>
                </c:pt>
                <c:pt idx="451">
                  <c:v>787.096</c:v>
                </c:pt>
                <c:pt idx="452">
                  <c:v>784.90800000000002</c:v>
                </c:pt>
                <c:pt idx="453">
                  <c:v>812.06399999999996</c:v>
                </c:pt>
                <c:pt idx="454">
                  <c:v>797.24699999999996</c:v>
                </c:pt>
                <c:pt idx="455">
                  <c:v>795.90599999999995</c:v>
                </c:pt>
                <c:pt idx="456">
                  <c:v>798.26099999999997</c:v>
                </c:pt>
                <c:pt idx="457">
                  <c:v>794.87099999999998</c:v>
                </c:pt>
                <c:pt idx="458">
                  <c:v>786.904</c:v>
                </c:pt>
                <c:pt idx="459">
                  <c:v>767.29499999999996</c:v>
                </c:pt>
                <c:pt idx="460">
                  <c:v>781.94399999999996</c:v>
                </c:pt>
                <c:pt idx="461">
                  <c:v>799.52599999999995</c:v>
                </c:pt>
                <c:pt idx="462">
                  <c:v>817.83600000000001</c:v>
                </c:pt>
                <c:pt idx="463">
                  <c:v>821.67899999999997</c:v>
                </c:pt>
                <c:pt idx="464">
                  <c:v>812.69</c:v>
                </c:pt>
                <c:pt idx="465">
                  <c:v>814.77800000000002</c:v>
                </c:pt>
                <c:pt idx="466">
                  <c:v>786.11300000000006</c:v>
                </c:pt>
                <c:pt idx="467">
                  <c:v>783.971</c:v>
                </c:pt>
                <c:pt idx="468">
                  <c:v>785.37699999999995</c:v>
                </c:pt>
                <c:pt idx="469">
                  <c:v>793.96799999999996</c:v>
                </c:pt>
                <c:pt idx="470">
                  <c:v>773.29</c:v>
                </c:pt>
                <c:pt idx="471">
                  <c:v>762.71500000000003</c:v>
                </c:pt>
                <c:pt idx="472">
                  <c:v>770.17499999999995</c:v>
                </c:pt>
                <c:pt idx="473">
                  <c:v>758.33</c:v>
                </c:pt>
                <c:pt idx="474">
                  <c:v>766.78300000000002</c:v>
                </c:pt>
                <c:pt idx="475">
                  <c:v>755.23500000000001</c:v>
                </c:pt>
                <c:pt idx="476">
                  <c:v>756.79100000000005</c:v>
                </c:pt>
                <c:pt idx="477">
                  <c:v>759.18899999999996</c:v>
                </c:pt>
                <c:pt idx="478">
                  <c:v>757.73299999999995</c:v>
                </c:pt>
                <c:pt idx="479">
                  <c:v>744.59400000000005</c:v>
                </c:pt>
                <c:pt idx="480">
                  <c:v>737.74599999999998</c:v>
                </c:pt>
                <c:pt idx="481">
                  <c:v>762.8</c:v>
                </c:pt>
                <c:pt idx="482">
                  <c:v>753.25900000000001</c:v>
                </c:pt>
                <c:pt idx="483">
                  <c:v>775.93600000000004</c:v>
                </c:pt>
                <c:pt idx="484">
                  <c:v>789.827</c:v>
                </c:pt>
                <c:pt idx="485">
                  <c:v>786.89200000000005</c:v>
                </c:pt>
                <c:pt idx="486">
                  <c:v>781.03099999999995</c:v>
                </c:pt>
                <c:pt idx="487">
                  <c:v>785.13</c:v>
                </c:pt>
                <c:pt idx="488">
                  <c:v>792.16600000000005</c:v>
                </c:pt>
                <c:pt idx="489">
                  <c:v>786.62599999999998</c:v>
                </c:pt>
                <c:pt idx="490">
                  <c:v>786.84</c:v>
                </c:pt>
                <c:pt idx="491">
                  <c:v>755.85199999999998</c:v>
                </c:pt>
                <c:pt idx="492">
                  <c:v>725.34400000000005</c:v>
                </c:pt>
                <c:pt idx="493">
                  <c:v>729.52499999999998</c:v>
                </c:pt>
                <c:pt idx="494">
                  <c:v>720.13</c:v>
                </c:pt>
                <c:pt idx="495">
                  <c:v>705.62199999999996</c:v>
                </c:pt>
                <c:pt idx="496">
                  <c:v>707.55499999999995</c:v>
                </c:pt>
                <c:pt idx="497">
                  <c:v>731.875</c:v>
                </c:pt>
                <c:pt idx="498">
                  <c:v>737.90499999999997</c:v>
                </c:pt>
                <c:pt idx="499">
                  <c:v>739.226</c:v>
                </c:pt>
                <c:pt idx="500">
                  <c:v>740.57600000000002</c:v>
                </c:pt>
                <c:pt idx="501">
                  <c:v>725.697</c:v>
                </c:pt>
                <c:pt idx="502">
                  <c:v>742.04600000000005</c:v>
                </c:pt>
                <c:pt idx="503">
                  <c:v>748.81799999999998</c:v>
                </c:pt>
                <c:pt idx="504">
                  <c:v>755.13499999999999</c:v>
                </c:pt>
                <c:pt idx="505">
                  <c:v>750.59900000000005</c:v>
                </c:pt>
                <c:pt idx="506">
                  <c:v>731.23099999999999</c:v>
                </c:pt>
                <c:pt idx="507">
                  <c:v>708.13</c:v>
                </c:pt>
                <c:pt idx="508">
                  <c:v>694.99099999999999</c:v>
                </c:pt>
                <c:pt idx="509">
                  <c:v>697.66399999999999</c:v>
                </c:pt>
                <c:pt idx="510">
                  <c:v>690.79100000000005</c:v>
                </c:pt>
                <c:pt idx="511">
                  <c:v>692.34299999999996</c:v>
                </c:pt>
                <c:pt idx="512">
                  <c:v>695.005</c:v>
                </c:pt>
                <c:pt idx="513">
                  <c:v>691.41200000000003</c:v>
                </c:pt>
                <c:pt idx="514">
                  <c:v>702.12099999999998</c:v>
                </c:pt>
                <c:pt idx="515">
                  <c:v>690.72400000000005</c:v>
                </c:pt>
                <c:pt idx="516">
                  <c:v>689.18799999999999</c:v>
                </c:pt>
                <c:pt idx="517">
                  <c:v>678.33</c:v>
                </c:pt>
                <c:pt idx="518">
                  <c:v>693.15599999999995</c:v>
                </c:pt>
                <c:pt idx="519">
                  <c:v>690.923</c:v>
                </c:pt>
                <c:pt idx="520">
                  <c:v>704.005</c:v>
                </c:pt>
                <c:pt idx="521">
                  <c:v>691.42499999999995</c:v>
                </c:pt>
                <c:pt idx="522">
                  <c:v>675.34199999999998</c:v>
                </c:pt>
                <c:pt idx="523">
                  <c:v>682.14300000000003</c:v>
                </c:pt>
                <c:pt idx="524">
                  <c:v>685.96799999999996</c:v>
                </c:pt>
                <c:pt idx="525">
                  <c:v>675.05100000000004</c:v>
                </c:pt>
                <c:pt idx="526">
                  <c:v>684.61800000000005</c:v>
                </c:pt>
                <c:pt idx="527">
                  <c:v>688.08799999999997</c:v>
                </c:pt>
                <c:pt idx="528">
                  <c:v>677.42200000000003</c:v>
                </c:pt>
                <c:pt idx="529">
                  <c:v>677.50300000000004</c:v>
                </c:pt>
                <c:pt idx="530">
                  <c:v>701.30499999999995</c:v>
                </c:pt>
                <c:pt idx="531">
                  <c:v>685.65200000000004</c:v>
                </c:pt>
                <c:pt idx="532">
                  <c:v>667.25400000000002</c:v>
                </c:pt>
                <c:pt idx="533">
                  <c:v>681.43899999999996</c:v>
                </c:pt>
                <c:pt idx="534">
                  <c:v>679.84799999999996</c:v>
                </c:pt>
                <c:pt idx="535">
                  <c:v>696.96500000000003</c:v>
                </c:pt>
                <c:pt idx="536">
                  <c:v>699.68100000000004</c:v>
                </c:pt>
                <c:pt idx="537">
                  <c:v>680.14</c:v>
                </c:pt>
                <c:pt idx="538">
                  <c:v>682.16200000000003</c:v>
                </c:pt>
                <c:pt idx="539">
                  <c:v>681.39599999999996</c:v>
                </c:pt>
                <c:pt idx="540">
                  <c:v>677.81899999999996</c:v>
                </c:pt>
                <c:pt idx="541">
                  <c:v>669.41399999999999</c:v>
                </c:pt>
                <c:pt idx="542">
                  <c:v>664.55799999999999</c:v>
                </c:pt>
                <c:pt idx="543">
                  <c:v>663.63300000000004</c:v>
                </c:pt>
                <c:pt idx="544">
                  <c:v>648.20799999999997</c:v>
                </c:pt>
                <c:pt idx="545">
                  <c:v>651.20399999999995</c:v>
                </c:pt>
                <c:pt idx="546">
                  <c:v>655.17999999999995</c:v>
                </c:pt>
                <c:pt idx="547">
                  <c:v>655.88300000000004</c:v>
                </c:pt>
                <c:pt idx="548">
                  <c:v>645.274</c:v>
                </c:pt>
                <c:pt idx="549">
                  <c:v>661.428</c:v>
                </c:pt>
                <c:pt idx="550">
                  <c:v>650.66800000000001</c:v>
                </c:pt>
                <c:pt idx="551">
                  <c:v>645.50400000000002</c:v>
                </c:pt>
                <c:pt idx="552">
                  <c:v>617.61599999999999</c:v>
                </c:pt>
                <c:pt idx="553">
                  <c:v>614.63099999999997</c:v>
                </c:pt>
                <c:pt idx="554">
                  <c:v>618.10699999999997</c:v>
                </c:pt>
                <c:pt idx="555">
                  <c:v>605.90300000000002</c:v>
                </c:pt>
                <c:pt idx="556">
                  <c:v>608.47699999999998</c:v>
                </c:pt>
                <c:pt idx="557">
                  <c:v>581.40499999999997</c:v>
                </c:pt>
                <c:pt idx="558">
                  <c:v>562.05999999999995</c:v>
                </c:pt>
                <c:pt idx="559">
                  <c:v>558.26</c:v>
                </c:pt>
                <c:pt idx="560">
                  <c:v>549.78700000000003</c:v>
                </c:pt>
                <c:pt idx="561">
                  <c:v>561.35500000000002</c:v>
                </c:pt>
                <c:pt idx="562">
                  <c:v>577.79399999999998</c:v>
                </c:pt>
                <c:pt idx="563">
                  <c:v>595.88699999999994</c:v>
                </c:pt>
                <c:pt idx="564">
                  <c:v>576.08000000000004</c:v>
                </c:pt>
                <c:pt idx="565">
                  <c:v>569.09100000000001</c:v>
                </c:pt>
                <c:pt idx="566">
                  <c:v>576.98400000000004</c:v>
                </c:pt>
                <c:pt idx="567">
                  <c:v>575.36400000000003</c:v>
                </c:pt>
                <c:pt idx="568">
                  <c:v>586.68799999999999</c:v>
                </c:pt>
                <c:pt idx="569">
                  <c:v>600.84400000000005</c:v>
                </c:pt>
                <c:pt idx="570">
                  <c:v>603.05700000000002</c:v>
                </c:pt>
                <c:pt idx="571">
                  <c:v>621.61500000000001</c:v>
                </c:pt>
                <c:pt idx="572">
                  <c:v>628.74699999999996</c:v>
                </c:pt>
                <c:pt idx="573">
                  <c:v>618.10599999999999</c:v>
                </c:pt>
                <c:pt idx="574">
                  <c:v>629.75</c:v>
                </c:pt>
                <c:pt idx="575">
                  <c:v>632.80600000000004</c:v>
                </c:pt>
                <c:pt idx="576">
                  <c:v>620.17200000000003</c:v>
                </c:pt>
                <c:pt idx="577">
                  <c:v>606.03399999999999</c:v>
                </c:pt>
                <c:pt idx="578">
                  <c:v>589.10400000000004</c:v>
                </c:pt>
                <c:pt idx="579">
                  <c:v>571.37199999999996</c:v>
                </c:pt>
                <c:pt idx="580">
                  <c:v>553.81799999999998</c:v>
                </c:pt>
                <c:pt idx="581">
                  <c:v>559.19000000000005</c:v>
                </c:pt>
                <c:pt idx="582">
                  <c:v>569.68600000000004</c:v>
                </c:pt>
                <c:pt idx="583">
                  <c:v>560.29300000000001</c:v>
                </c:pt>
                <c:pt idx="584">
                  <c:v>554.29999999999995</c:v>
                </c:pt>
                <c:pt idx="585">
                  <c:v>556.16099999999994</c:v>
                </c:pt>
                <c:pt idx="586">
                  <c:v>557.01099999999997</c:v>
                </c:pt>
                <c:pt idx="587">
                  <c:v>572.38699999999994</c:v>
                </c:pt>
                <c:pt idx="588">
                  <c:v>567.85500000000002</c:v>
                </c:pt>
                <c:pt idx="589">
                  <c:v>560.678</c:v>
                </c:pt>
                <c:pt idx="590">
                  <c:v>567.31700000000001</c:v>
                </c:pt>
                <c:pt idx="591">
                  <c:v>560.95899999999995</c:v>
                </c:pt>
                <c:pt idx="592">
                  <c:v>536.22699999999998</c:v>
                </c:pt>
                <c:pt idx="593">
                  <c:v>549.39400000000001</c:v>
                </c:pt>
                <c:pt idx="594">
                  <c:v>549.98800000000006</c:v>
                </c:pt>
                <c:pt idx="595">
                  <c:v>568.35599999999999</c:v>
                </c:pt>
                <c:pt idx="596">
                  <c:v>580.81500000000005</c:v>
                </c:pt>
                <c:pt idx="597">
                  <c:v>590.45600000000002</c:v>
                </c:pt>
                <c:pt idx="598">
                  <c:v>582.40300000000002</c:v>
                </c:pt>
                <c:pt idx="599">
                  <c:v>575.25199999999995</c:v>
                </c:pt>
                <c:pt idx="600">
                  <c:v>584.846</c:v>
                </c:pt>
                <c:pt idx="601">
                  <c:v>585.21199999999999</c:v>
                </c:pt>
                <c:pt idx="602">
                  <c:v>565.23500000000001</c:v>
                </c:pt>
                <c:pt idx="603">
                  <c:v>550.84799999999996</c:v>
                </c:pt>
                <c:pt idx="604">
                  <c:v>527.94100000000003</c:v>
                </c:pt>
                <c:pt idx="605">
                  <c:v>511.61200000000002</c:v>
                </c:pt>
                <c:pt idx="606">
                  <c:v>515.88</c:v>
                </c:pt>
                <c:pt idx="607">
                  <c:v>505.37099999999998</c:v>
                </c:pt>
                <c:pt idx="608">
                  <c:v>498.05399999999997</c:v>
                </c:pt>
                <c:pt idx="609">
                  <c:v>518.25599999999997</c:v>
                </c:pt>
                <c:pt idx="610">
                  <c:v>509.00700000000001</c:v>
                </c:pt>
                <c:pt idx="611">
                  <c:v>524.37800000000004</c:v>
                </c:pt>
                <c:pt idx="612">
                  <c:v>522.30100000000004</c:v>
                </c:pt>
                <c:pt idx="613">
                  <c:v>535.673</c:v>
                </c:pt>
                <c:pt idx="614">
                  <c:v>531.80499999999995</c:v>
                </c:pt>
                <c:pt idx="615">
                  <c:v>541.52499999999998</c:v>
                </c:pt>
                <c:pt idx="616">
                  <c:v>547.81799999999998</c:v>
                </c:pt>
                <c:pt idx="617">
                  <c:v>542.98199999999997</c:v>
                </c:pt>
                <c:pt idx="618">
                  <c:v>525.46900000000005</c:v>
                </c:pt>
                <c:pt idx="619">
                  <c:v>523.18600000000004</c:v>
                </c:pt>
                <c:pt idx="620">
                  <c:v>523.19000000000005</c:v>
                </c:pt>
                <c:pt idx="621">
                  <c:v>517.46299999999997</c:v>
                </c:pt>
                <c:pt idx="622">
                  <c:v>528.83699999999999</c:v>
                </c:pt>
                <c:pt idx="623">
                  <c:v>512.36699999999996</c:v>
                </c:pt>
                <c:pt idx="624">
                  <c:v>505.79599999999999</c:v>
                </c:pt>
                <c:pt idx="625">
                  <c:v>522.98599999999999</c:v>
                </c:pt>
                <c:pt idx="626">
                  <c:v>516.53</c:v>
                </c:pt>
                <c:pt idx="627">
                  <c:v>530.49300000000005</c:v>
                </c:pt>
                <c:pt idx="628">
                  <c:v>534.92100000000005</c:v>
                </c:pt>
                <c:pt idx="629">
                  <c:v>543.83199999999999</c:v>
                </c:pt>
                <c:pt idx="630">
                  <c:v>548.51</c:v>
                </c:pt>
                <c:pt idx="631">
                  <c:v>557.30499999999995</c:v>
                </c:pt>
                <c:pt idx="632">
                  <c:v>539.98500000000001</c:v>
                </c:pt>
                <c:pt idx="633">
                  <c:v>543.54700000000003</c:v>
                </c:pt>
                <c:pt idx="634">
                  <c:v>547.09299999999996</c:v>
                </c:pt>
                <c:pt idx="635">
                  <c:v>549.55600000000004</c:v>
                </c:pt>
                <c:pt idx="636">
                  <c:v>541.01599999999996</c:v>
                </c:pt>
                <c:pt idx="637">
                  <c:v>527.00199999999995</c:v>
                </c:pt>
                <c:pt idx="638">
                  <c:v>526.57100000000003</c:v>
                </c:pt>
                <c:pt idx="639">
                  <c:v>513.471</c:v>
                </c:pt>
                <c:pt idx="640">
                  <c:v>512.67200000000003</c:v>
                </c:pt>
                <c:pt idx="641">
                  <c:v>522.51</c:v>
                </c:pt>
                <c:pt idx="642">
                  <c:v>503.46899999999999</c:v>
                </c:pt>
                <c:pt idx="643">
                  <c:v>514.06299999999999</c:v>
                </c:pt>
                <c:pt idx="644">
                  <c:v>522.548</c:v>
                </c:pt>
                <c:pt idx="645">
                  <c:v>536.625</c:v>
                </c:pt>
                <c:pt idx="646">
                  <c:v>548.86699999999996</c:v>
                </c:pt>
                <c:pt idx="647">
                  <c:v>552.04700000000003</c:v>
                </c:pt>
                <c:pt idx="648">
                  <c:v>555.27099999999996</c:v>
                </c:pt>
                <c:pt idx="649">
                  <c:v>570.77800000000002</c:v>
                </c:pt>
                <c:pt idx="650">
                  <c:v>574.80399999999997</c:v>
                </c:pt>
                <c:pt idx="651">
                  <c:v>552.95100000000002</c:v>
                </c:pt>
                <c:pt idx="652">
                  <c:v>549.75300000000004</c:v>
                </c:pt>
                <c:pt idx="653">
                  <c:v>541.09699999999998</c:v>
                </c:pt>
                <c:pt idx="654">
                  <c:v>527.63699999999994</c:v>
                </c:pt>
                <c:pt idx="655">
                  <c:v>512.87800000000004</c:v>
                </c:pt>
                <c:pt idx="656">
                  <c:v>505.72300000000001</c:v>
                </c:pt>
                <c:pt idx="657">
                  <c:v>502.85700000000003</c:v>
                </c:pt>
                <c:pt idx="658">
                  <c:v>490.10199999999998</c:v>
                </c:pt>
                <c:pt idx="659">
                  <c:v>492.298</c:v>
                </c:pt>
                <c:pt idx="660">
                  <c:v>499.04700000000003</c:v>
                </c:pt>
                <c:pt idx="661">
                  <c:v>503.10899999999998</c:v>
                </c:pt>
                <c:pt idx="662">
                  <c:v>515.53700000000003</c:v>
                </c:pt>
                <c:pt idx="663">
                  <c:v>523.11300000000006</c:v>
                </c:pt>
                <c:pt idx="664">
                  <c:v>526.64300000000003</c:v>
                </c:pt>
                <c:pt idx="665">
                  <c:v>515.03800000000001</c:v>
                </c:pt>
                <c:pt idx="666">
                  <c:v>529.72299999999996</c:v>
                </c:pt>
                <c:pt idx="667">
                  <c:v>529.36300000000006</c:v>
                </c:pt>
                <c:pt idx="668">
                  <c:v>518.971</c:v>
                </c:pt>
                <c:pt idx="669">
                  <c:v>498.92200000000003</c:v>
                </c:pt>
                <c:pt idx="670">
                  <c:v>491.00700000000001</c:v>
                </c:pt>
                <c:pt idx="671">
                  <c:v>503.55399999999997</c:v>
                </c:pt>
                <c:pt idx="672">
                  <c:v>512.20100000000002</c:v>
                </c:pt>
                <c:pt idx="673">
                  <c:v>507.88400000000001</c:v>
                </c:pt>
                <c:pt idx="674">
                  <c:v>500.15699999999998</c:v>
                </c:pt>
                <c:pt idx="675">
                  <c:v>494.97300000000001</c:v>
                </c:pt>
                <c:pt idx="676">
                  <c:v>479.577</c:v>
                </c:pt>
                <c:pt idx="677">
                  <c:v>463.09300000000002</c:v>
                </c:pt>
                <c:pt idx="678">
                  <c:v>448.637</c:v>
                </c:pt>
                <c:pt idx="679">
                  <c:v>425.673</c:v>
                </c:pt>
                <c:pt idx="680">
                  <c:v>417.72</c:v>
                </c:pt>
                <c:pt idx="681">
                  <c:v>409.51799999999997</c:v>
                </c:pt>
                <c:pt idx="682">
                  <c:v>440.74599999999998</c:v>
                </c:pt>
                <c:pt idx="683">
                  <c:v>425.322</c:v>
                </c:pt>
                <c:pt idx="684">
                  <c:v>417.58</c:v>
                </c:pt>
                <c:pt idx="685">
                  <c:v>413.23099999999999</c:v>
                </c:pt>
                <c:pt idx="686">
                  <c:v>427.91300000000001</c:v>
                </c:pt>
                <c:pt idx="687">
                  <c:v>449.387</c:v>
                </c:pt>
                <c:pt idx="688">
                  <c:v>448.072</c:v>
                </c:pt>
                <c:pt idx="689">
                  <c:v>445.339</c:v>
                </c:pt>
                <c:pt idx="690">
                  <c:v>449.20699999999999</c:v>
                </c:pt>
                <c:pt idx="691">
                  <c:v>445.14299999999997</c:v>
                </c:pt>
                <c:pt idx="692">
                  <c:v>419.06700000000001</c:v>
                </c:pt>
                <c:pt idx="693">
                  <c:v>404.38900000000001</c:v>
                </c:pt>
                <c:pt idx="694">
                  <c:v>394.37900000000002</c:v>
                </c:pt>
                <c:pt idx="695">
                  <c:v>381.78500000000003</c:v>
                </c:pt>
                <c:pt idx="696">
                  <c:v>399.048</c:v>
                </c:pt>
                <c:pt idx="697">
                  <c:v>399.017</c:v>
                </c:pt>
                <c:pt idx="698">
                  <c:v>408.14800000000002</c:v>
                </c:pt>
                <c:pt idx="699">
                  <c:v>395.83300000000003</c:v>
                </c:pt>
                <c:pt idx="700">
                  <c:v>393.87299999999999</c:v>
                </c:pt>
                <c:pt idx="701">
                  <c:v>389.35500000000002</c:v>
                </c:pt>
                <c:pt idx="702">
                  <c:v>406.52</c:v>
                </c:pt>
                <c:pt idx="703">
                  <c:v>420.6</c:v>
                </c:pt>
                <c:pt idx="704">
                  <c:v>421.64</c:v>
                </c:pt>
                <c:pt idx="705">
                  <c:v>425.964</c:v>
                </c:pt>
                <c:pt idx="706">
                  <c:v>449.673</c:v>
                </c:pt>
                <c:pt idx="707">
                  <c:v>431.66899999999998</c:v>
                </c:pt>
                <c:pt idx="708">
                  <c:v>416.34800000000001</c:v>
                </c:pt>
                <c:pt idx="709">
                  <c:v>423.23899999999998</c:v>
                </c:pt>
                <c:pt idx="710">
                  <c:v>425.82</c:v>
                </c:pt>
                <c:pt idx="711">
                  <c:v>411.55900000000003</c:v>
                </c:pt>
                <c:pt idx="712">
                  <c:v>417.55599999999998</c:v>
                </c:pt>
                <c:pt idx="713">
                  <c:v>404.13600000000002</c:v>
                </c:pt>
                <c:pt idx="714">
                  <c:v>400.06599999999997</c:v>
                </c:pt>
                <c:pt idx="715">
                  <c:v>405.23599999999999</c:v>
                </c:pt>
                <c:pt idx="716">
                  <c:v>403.839</c:v>
                </c:pt>
                <c:pt idx="717">
                  <c:v>395.55900000000003</c:v>
                </c:pt>
                <c:pt idx="718">
                  <c:v>390.46899999999999</c:v>
                </c:pt>
                <c:pt idx="719">
                  <c:v>384.19</c:v>
                </c:pt>
                <c:pt idx="720">
                  <c:v>377.036</c:v>
                </c:pt>
                <c:pt idx="721">
                  <c:v>369.45</c:v>
                </c:pt>
                <c:pt idx="722">
                  <c:v>378.09800000000001</c:v>
                </c:pt>
                <c:pt idx="723">
                  <c:v>363.75200000000001</c:v>
                </c:pt>
                <c:pt idx="724">
                  <c:v>365.32799999999997</c:v>
                </c:pt>
                <c:pt idx="725">
                  <c:v>371.64499999999998</c:v>
                </c:pt>
                <c:pt idx="726">
                  <c:v>360.31099999999998</c:v>
                </c:pt>
                <c:pt idx="727">
                  <c:v>369.75</c:v>
                </c:pt>
                <c:pt idx="728">
                  <c:v>373.82600000000002</c:v>
                </c:pt>
                <c:pt idx="729">
                  <c:v>379.49700000000001</c:v>
                </c:pt>
                <c:pt idx="730">
                  <c:v>384.173</c:v>
                </c:pt>
                <c:pt idx="731">
                  <c:v>389.56</c:v>
                </c:pt>
                <c:pt idx="732">
                  <c:v>373.315</c:v>
                </c:pt>
                <c:pt idx="733">
                  <c:v>354.786</c:v>
                </c:pt>
                <c:pt idx="734">
                  <c:v>342.46699999999998</c:v>
                </c:pt>
                <c:pt idx="735">
                  <c:v>348.49099999999999</c:v>
                </c:pt>
                <c:pt idx="736">
                  <c:v>359.26</c:v>
                </c:pt>
                <c:pt idx="737">
                  <c:v>351.66</c:v>
                </c:pt>
                <c:pt idx="738">
                  <c:v>368.10700000000003</c:v>
                </c:pt>
                <c:pt idx="739">
                  <c:v>367.32400000000001</c:v>
                </c:pt>
                <c:pt idx="740">
                  <c:v>359.26400000000001</c:v>
                </c:pt>
                <c:pt idx="741">
                  <c:v>369.05200000000002</c:v>
                </c:pt>
                <c:pt idx="742">
                  <c:v>365.99</c:v>
                </c:pt>
                <c:pt idx="743">
                  <c:v>373.15800000000002</c:v>
                </c:pt>
                <c:pt idx="744">
                  <c:v>360.99700000000001</c:v>
                </c:pt>
                <c:pt idx="745">
                  <c:v>364.19</c:v>
                </c:pt>
                <c:pt idx="746">
                  <c:v>360.35</c:v>
                </c:pt>
                <c:pt idx="747">
                  <c:v>349.00299999999999</c:v>
                </c:pt>
                <c:pt idx="748">
                  <c:v>343.084</c:v>
                </c:pt>
                <c:pt idx="749">
                  <c:v>331.053</c:v>
                </c:pt>
                <c:pt idx="750">
                  <c:v>325.32100000000003</c:v>
                </c:pt>
                <c:pt idx="751">
                  <c:v>333.44099999999997</c:v>
                </c:pt>
                <c:pt idx="752">
                  <c:v>335.31900000000002</c:v>
                </c:pt>
                <c:pt idx="753">
                  <c:v>333.75400000000002</c:v>
                </c:pt>
                <c:pt idx="754">
                  <c:v>324.65199999999999</c:v>
                </c:pt>
                <c:pt idx="755">
                  <c:v>324.221</c:v>
                </c:pt>
                <c:pt idx="756">
                  <c:v>316.64699999999999</c:v>
                </c:pt>
                <c:pt idx="757">
                  <c:v>328.702</c:v>
                </c:pt>
                <c:pt idx="758">
                  <c:v>323.99799999999999</c:v>
                </c:pt>
                <c:pt idx="759">
                  <c:v>326.709</c:v>
                </c:pt>
                <c:pt idx="760">
                  <c:v>325.738</c:v>
                </c:pt>
                <c:pt idx="761">
                  <c:v>321.31200000000001</c:v>
                </c:pt>
                <c:pt idx="762">
                  <c:v>314.62400000000002</c:v>
                </c:pt>
                <c:pt idx="763">
                  <c:v>307.67500000000001</c:v>
                </c:pt>
                <c:pt idx="764">
                  <c:v>321.62099999999998</c:v>
                </c:pt>
                <c:pt idx="765">
                  <c:v>309.18</c:v>
                </c:pt>
                <c:pt idx="766">
                  <c:v>310.29399999999998</c:v>
                </c:pt>
                <c:pt idx="767">
                  <c:v>306.66000000000003</c:v>
                </c:pt>
                <c:pt idx="768">
                  <c:v>300.87200000000001</c:v>
                </c:pt>
                <c:pt idx="769">
                  <c:v>299.56099999999998</c:v>
                </c:pt>
                <c:pt idx="770">
                  <c:v>297.55700000000002</c:v>
                </c:pt>
                <c:pt idx="771">
                  <c:v>320.61700000000002</c:v>
                </c:pt>
                <c:pt idx="772">
                  <c:v>316.31700000000001</c:v>
                </c:pt>
                <c:pt idx="773">
                  <c:v>330.48099999999999</c:v>
                </c:pt>
                <c:pt idx="774">
                  <c:v>328.92200000000003</c:v>
                </c:pt>
                <c:pt idx="775">
                  <c:v>325.95100000000002</c:v>
                </c:pt>
                <c:pt idx="776">
                  <c:v>323.50799999999998</c:v>
                </c:pt>
                <c:pt idx="777">
                  <c:v>339.048</c:v>
                </c:pt>
                <c:pt idx="778">
                  <c:v>339.92200000000003</c:v>
                </c:pt>
                <c:pt idx="779">
                  <c:v>357.05599999999998</c:v>
                </c:pt>
                <c:pt idx="780">
                  <c:v>366.37200000000001</c:v>
                </c:pt>
                <c:pt idx="781">
                  <c:v>357.51299999999998</c:v>
                </c:pt>
                <c:pt idx="782">
                  <c:v>360.28300000000002</c:v>
                </c:pt>
                <c:pt idx="783">
                  <c:v>342.93299999999999</c:v>
                </c:pt>
                <c:pt idx="784">
                  <c:v>341.24400000000003</c:v>
                </c:pt>
                <c:pt idx="785">
                  <c:v>335.29500000000002</c:v>
                </c:pt>
                <c:pt idx="786">
                  <c:v>332.35399999999998</c:v>
                </c:pt>
                <c:pt idx="787">
                  <c:v>328.06299999999999</c:v>
                </c:pt>
                <c:pt idx="788">
                  <c:v>303.553</c:v>
                </c:pt>
                <c:pt idx="789">
                  <c:v>293.61900000000003</c:v>
                </c:pt>
                <c:pt idx="790">
                  <c:v>278.726</c:v>
                </c:pt>
                <c:pt idx="791">
                  <c:v>263.21199999999999</c:v>
                </c:pt>
                <c:pt idx="792">
                  <c:v>259.82499999999999</c:v>
                </c:pt>
                <c:pt idx="793">
                  <c:v>267.517</c:v>
                </c:pt>
                <c:pt idx="794">
                  <c:v>252.18199999999999</c:v>
                </c:pt>
                <c:pt idx="795">
                  <c:v>261.03199999999998</c:v>
                </c:pt>
                <c:pt idx="796">
                  <c:v>245.63900000000001</c:v>
                </c:pt>
                <c:pt idx="797">
                  <c:v>249.73699999999999</c:v>
                </c:pt>
                <c:pt idx="798">
                  <c:v>265.33800000000002</c:v>
                </c:pt>
                <c:pt idx="799">
                  <c:v>265.09899999999999</c:v>
                </c:pt>
                <c:pt idx="800">
                  <c:v>277.45</c:v>
                </c:pt>
                <c:pt idx="801">
                  <c:v>269.26900000000001</c:v>
                </c:pt>
                <c:pt idx="802">
                  <c:v>275.73899999999998</c:v>
                </c:pt>
                <c:pt idx="803">
                  <c:v>286.74299999999999</c:v>
                </c:pt>
                <c:pt idx="804">
                  <c:v>282.53500000000003</c:v>
                </c:pt>
                <c:pt idx="805">
                  <c:v>294.44900000000001</c:v>
                </c:pt>
                <c:pt idx="806">
                  <c:v>287.625</c:v>
                </c:pt>
                <c:pt idx="807">
                  <c:v>290.09100000000001</c:v>
                </c:pt>
                <c:pt idx="808">
                  <c:v>292.68599999999998</c:v>
                </c:pt>
                <c:pt idx="809">
                  <c:v>291.87700000000001</c:v>
                </c:pt>
                <c:pt idx="810">
                  <c:v>292.83</c:v>
                </c:pt>
                <c:pt idx="811">
                  <c:v>292.20800000000003</c:v>
                </c:pt>
                <c:pt idx="812">
                  <c:v>285.39499999999998</c:v>
                </c:pt>
                <c:pt idx="813">
                  <c:v>293.27999999999997</c:v>
                </c:pt>
                <c:pt idx="814">
                  <c:v>288.05399999999997</c:v>
                </c:pt>
                <c:pt idx="815">
                  <c:v>279.63900000000001</c:v>
                </c:pt>
                <c:pt idx="816">
                  <c:v>268.75200000000001</c:v>
                </c:pt>
                <c:pt idx="817">
                  <c:v>271.78399999999999</c:v>
                </c:pt>
                <c:pt idx="818">
                  <c:v>267.88400000000001</c:v>
                </c:pt>
                <c:pt idx="819">
                  <c:v>269.13099999999997</c:v>
                </c:pt>
                <c:pt idx="820">
                  <c:v>256.90300000000002</c:v>
                </c:pt>
                <c:pt idx="821">
                  <c:v>270.887</c:v>
                </c:pt>
                <c:pt idx="822">
                  <c:v>275.64600000000002</c:v>
                </c:pt>
                <c:pt idx="823">
                  <c:v>279.00299999999999</c:v>
                </c:pt>
                <c:pt idx="824">
                  <c:v>273.97000000000003</c:v>
                </c:pt>
                <c:pt idx="825">
                  <c:v>271.51</c:v>
                </c:pt>
                <c:pt idx="826">
                  <c:v>277.887</c:v>
                </c:pt>
                <c:pt idx="827">
                  <c:v>273.07299999999998</c:v>
                </c:pt>
                <c:pt idx="828">
                  <c:v>282.51299999999998</c:v>
                </c:pt>
                <c:pt idx="829">
                  <c:v>291.28399999999999</c:v>
                </c:pt>
                <c:pt idx="830">
                  <c:v>277.94099999999997</c:v>
                </c:pt>
                <c:pt idx="831">
                  <c:v>280.07</c:v>
                </c:pt>
                <c:pt idx="832">
                  <c:v>277.97500000000002</c:v>
                </c:pt>
                <c:pt idx="833">
                  <c:v>289.08100000000002</c:v>
                </c:pt>
                <c:pt idx="834">
                  <c:v>292.733</c:v>
                </c:pt>
                <c:pt idx="835">
                  <c:v>283.20400000000001</c:v>
                </c:pt>
                <c:pt idx="836">
                  <c:v>286.11399999999998</c:v>
                </c:pt>
                <c:pt idx="837">
                  <c:v>300.01100000000002</c:v>
                </c:pt>
                <c:pt idx="838">
                  <c:v>299.322</c:v>
                </c:pt>
                <c:pt idx="839">
                  <c:v>288.98</c:v>
                </c:pt>
                <c:pt idx="840">
                  <c:v>267.22000000000003</c:v>
                </c:pt>
                <c:pt idx="841">
                  <c:v>268.07499999999999</c:v>
                </c:pt>
                <c:pt idx="842">
                  <c:v>271.77699999999999</c:v>
                </c:pt>
                <c:pt idx="843">
                  <c:v>271.64800000000002</c:v>
                </c:pt>
                <c:pt idx="844">
                  <c:v>285.40300000000002</c:v>
                </c:pt>
                <c:pt idx="845">
                  <c:v>291.14699999999999</c:v>
                </c:pt>
                <c:pt idx="846">
                  <c:v>290.87900000000002</c:v>
                </c:pt>
                <c:pt idx="847">
                  <c:v>299.14100000000002</c:v>
                </c:pt>
                <c:pt idx="848">
                  <c:v>306.255</c:v>
                </c:pt>
                <c:pt idx="849">
                  <c:v>322.48099999999999</c:v>
                </c:pt>
                <c:pt idx="850">
                  <c:v>311.08300000000003</c:v>
                </c:pt>
                <c:pt idx="851">
                  <c:v>293.21800000000002</c:v>
                </c:pt>
                <c:pt idx="852">
                  <c:v>308.32799999999997</c:v>
                </c:pt>
                <c:pt idx="853">
                  <c:v>293.32900000000001</c:v>
                </c:pt>
                <c:pt idx="854">
                  <c:v>281.98500000000001</c:v>
                </c:pt>
                <c:pt idx="855">
                  <c:v>267.05</c:v>
                </c:pt>
                <c:pt idx="856">
                  <c:v>248.292</c:v>
                </c:pt>
                <c:pt idx="857">
                  <c:v>258.01400000000001</c:v>
                </c:pt>
                <c:pt idx="858">
                  <c:v>257.30399999999997</c:v>
                </c:pt>
                <c:pt idx="859">
                  <c:v>266.58300000000003</c:v>
                </c:pt>
                <c:pt idx="860">
                  <c:v>269.50599999999997</c:v>
                </c:pt>
                <c:pt idx="861">
                  <c:v>279.77199999999999</c:v>
                </c:pt>
                <c:pt idx="862">
                  <c:v>289.03100000000001</c:v>
                </c:pt>
                <c:pt idx="863">
                  <c:v>300.94600000000003</c:v>
                </c:pt>
                <c:pt idx="864">
                  <c:v>312.20999999999998</c:v>
                </c:pt>
                <c:pt idx="865">
                  <c:v>317.50099999999998</c:v>
                </c:pt>
                <c:pt idx="866">
                  <c:v>307.31099999999998</c:v>
                </c:pt>
                <c:pt idx="867">
                  <c:v>314.87200000000001</c:v>
                </c:pt>
                <c:pt idx="868">
                  <c:v>314.37299999999999</c:v>
                </c:pt>
                <c:pt idx="869">
                  <c:v>307.74</c:v>
                </c:pt>
                <c:pt idx="870">
                  <c:v>312.28500000000003</c:v>
                </c:pt>
                <c:pt idx="871">
                  <c:v>308.75299999999999</c:v>
                </c:pt>
                <c:pt idx="872">
                  <c:v>324.20600000000002</c:v>
                </c:pt>
                <c:pt idx="873">
                  <c:v>338.36599999999999</c:v>
                </c:pt>
                <c:pt idx="874">
                  <c:v>338.71600000000001</c:v>
                </c:pt>
                <c:pt idx="875">
                  <c:v>340.73700000000002</c:v>
                </c:pt>
                <c:pt idx="876">
                  <c:v>335.79700000000003</c:v>
                </c:pt>
                <c:pt idx="877">
                  <c:v>340.11099999999999</c:v>
                </c:pt>
                <c:pt idx="878">
                  <c:v>339.15300000000002</c:v>
                </c:pt>
                <c:pt idx="879">
                  <c:v>350.73899999999998</c:v>
                </c:pt>
                <c:pt idx="880">
                  <c:v>348.69200000000001</c:v>
                </c:pt>
                <c:pt idx="881">
                  <c:v>342.48099999999999</c:v>
                </c:pt>
                <c:pt idx="882">
                  <c:v>341.62900000000002</c:v>
                </c:pt>
                <c:pt idx="883">
                  <c:v>347.85500000000002</c:v>
                </c:pt>
                <c:pt idx="884">
                  <c:v>351.11099999999999</c:v>
                </c:pt>
                <c:pt idx="885">
                  <c:v>337.245</c:v>
                </c:pt>
                <c:pt idx="886">
                  <c:v>336.83100000000002</c:v>
                </c:pt>
                <c:pt idx="887">
                  <c:v>335.613</c:v>
                </c:pt>
                <c:pt idx="888">
                  <c:v>336.10700000000003</c:v>
                </c:pt>
                <c:pt idx="889">
                  <c:v>319.17599999999999</c:v>
                </c:pt>
                <c:pt idx="890">
                  <c:v>318.98</c:v>
                </c:pt>
                <c:pt idx="891">
                  <c:v>331.779</c:v>
                </c:pt>
                <c:pt idx="892">
                  <c:v>345.06200000000001</c:v>
                </c:pt>
                <c:pt idx="893">
                  <c:v>350.709</c:v>
                </c:pt>
                <c:pt idx="894">
                  <c:v>358.85300000000001</c:v>
                </c:pt>
                <c:pt idx="895">
                  <c:v>380.327</c:v>
                </c:pt>
                <c:pt idx="896">
                  <c:v>389.16300000000001</c:v>
                </c:pt>
                <c:pt idx="897">
                  <c:v>402.45499999999998</c:v>
                </c:pt>
                <c:pt idx="898">
                  <c:v>430.459</c:v>
                </c:pt>
                <c:pt idx="899">
                  <c:v>457.25</c:v>
                </c:pt>
                <c:pt idx="900">
                  <c:v>467.08800000000002</c:v>
                </c:pt>
                <c:pt idx="901">
                  <c:v>482.25400000000002</c:v>
                </c:pt>
                <c:pt idx="902">
                  <c:v>523.53599999999994</c:v>
                </c:pt>
                <c:pt idx="903">
                  <c:v>559.73099999999999</c:v>
                </c:pt>
                <c:pt idx="904">
                  <c:v>601.31100000000004</c:v>
                </c:pt>
                <c:pt idx="905">
                  <c:v>647.28399999999999</c:v>
                </c:pt>
                <c:pt idx="906">
                  <c:v>730.34400000000005</c:v>
                </c:pt>
                <c:pt idx="907">
                  <c:v>806.46600000000001</c:v>
                </c:pt>
                <c:pt idx="908">
                  <c:v>883.45799999999997</c:v>
                </c:pt>
                <c:pt idx="909">
                  <c:v>976.41</c:v>
                </c:pt>
                <c:pt idx="910">
                  <c:v>1063.49</c:v>
                </c:pt>
                <c:pt idx="911">
                  <c:v>1160.2</c:v>
                </c:pt>
                <c:pt idx="912">
                  <c:v>1248.28</c:v>
                </c:pt>
                <c:pt idx="913">
                  <c:v>1333.37</c:v>
                </c:pt>
                <c:pt idx="914">
                  <c:v>1402.31</c:v>
                </c:pt>
                <c:pt idx="915">
                  <c:v>1457.81</c:v>
                </c:pt>
                <c:pt idx="916">
                  <c:v>1490.84</c:v>
                </c:pt>
                <c:pt idx="917">
                  <c:v>1513.96</c:v>
                </c:pt>
                <c:pt idx="918">
                  <c:v>1510.4</c:v>
                </c:pt>
                <c:pt idx="919">
                  <c:v>1477.03</c:v>
                </c:pt>
                <c:pt idx="920">
                  <c:v>1423.4</c:v>
                </c:pt>
                <c:pt idx="921">
                  <c:v>1345.94</c:v>
                </c:pt>
                <c:pt idx="922">
                  <c:v>1267.17</c:v>
                </c:pt>
                <c:pt idx="923">
                  <c:v>1170.05</c:v>
                </c:pt>
                <c:pt idx="924">
                  <c:v>1064.76</c:v>
                </c:pt>
                <c:pt idx="925">
                  <c:v>964.85500000000002</c:v>
                </c:pt>
                <c:pt idx="926">
                  <c:v>857.68399999999997</c:v>
                </c:pt>
                <c:pt idx="927">
                  <c:v>781.52300000000002</c:v>
                </c:pt>
                <c:pt idx="928">
                  <c:v>702.00900000000001</c:v>
                </c:pt>
                <c:pt idx="929">
                  <c:v>632.54700000000003</c:v>
                </c:pt>
                <c:pt idx="930">
                  <c:v>578.83100000000002</c:v>
                </c:pt>
                <c:pt idx="931">
                  <c:v>540.41</c:v>
                </c:pt>
                <c:pt idx="932">
                  <c:v>496.46499999999997</c:v>
                </c:pt>
                <c:pt idx="933">
                  <c:v>464.82400000000001</c:v>
                </c:pt>
                <c:pt idx="934">
                  <c:v>435.10700000000003</c:v>
                </c:pt>
                <c:pt idx="935">
                  <c:v>412.67399999999998</c:v>
                </c:pt>
                <c:pt idx="936">
                  <c:v>396.88200000000001</c:v>
                </c:pt>
                <c:pt idx="937">
                  <c:v>379.48200000000003</c:v>
                </c:pt>
                <c:pt idx="938">
                  <c:v>369.63</c:v>
                </c:pt>
                <c:pt idx="939">
                  <c:v>350.30799999999999</c:v>
                </c:pt>
                <c:pt idx="940">
                  <c:v>320.42</c:v>
                </c:pt>
                <c:pt idx="941">
                  <c:v>300.30599999999998</c:v>
                </c:pt>
                <c:pt idx="942">
                  <c:v>282.23700000000002</c:v>
                </c:pt>
                <c:pt idx="943">
                  <c:v>274.40300000000002</c:v>
                </c:pt>
                <c:pt idx="944">
                  <c:v>274.63299999999998</c:v>
                </c:pt>
                <c:pt idx="945">
                  <c:v>285.755</c:v>
                </c:pt>
                <c:pt idx="946">
                  <c:v>288.14800000000002</c:v>
                </c:pt>
                <c:pt idx="947">
                  <c:v>268.87900000000002</c:v>
                </c:pt>
                <c:pt idx="948">
                  <c:v>267.363</c:v>
                </c:pt>
                <c:pt idx="949">
                  <c:v>279.15300000000002</c:v>
                </c:pt>
                <c:pt idx="950">
                  <c:v>279.55599999999998</c:v>
                </c:pt>
                <c:pt idx="951">
                  <c:v>295.005</c:v>
                </c:pt>
                <c:pt idx="952">
                  <c:v>316.42</c:v>
                </c:pt>
                <c:pt idx="953">
                  <c:v>335.48500000000001</c:v>
                </c:pt>
                <c:pt idx="954">
                  <c:v>356.91500000000002</c:v>
                </c:pt>
                <c:pt idx="955">
                  <c:v>352.59100000000001</c:v>
                </c:pt>
                <c:pt idx="956">
                  <c:v>346.09899999999999</c:v>
                </c:pt>
                <c:pt idx="957">
                  <c:v>345.10899999999998</c:v>
                </c:pt>
                <c:pt idx="958">
                  <c:v>344.06799999999998</c:v>
                </c:pt>
                <c:pt idx="959">
                  <c:v>348.61700000000002</c:v>
                </c:pt>
                <c:pt idx="960">
                  <c:v>365.76299999999998</c:v>
                </c:pt>
                <c:pt idx="961">
                  <c:v>342.28500000000003</c:v>
                </c:pt>
                <c:pt idx="962">
                  <c:v>319.35899999999998</c:v>
                </c:pt>
                <c:pt idx="963">
                  <c:v>307.83100000000002</c:v>
                </c:pt>
                <c:pt idx="964">
                  <c:v>307.18</c:v>
                </c:pt>
                <c:pt idx="965">
                  <c:v>303.154</c:v>
                </c:pt>
                <c:pt idx="966">
                  <c:v>296.65100000000001</c:v>
                </c:pt>
                <c:pt idx="967">
                  <c:v>297.88200000000001</c:v>
                </c:pt>
                <c:pt idx="968">
                  <c:v>305.00900000000001</c:v>
                </c:pt>
                <c:pt idx="969">
                  <c:v>304.76100000000002</c:v>
                </c:pt>
                <c:pt idx="970">
                  <c:v>307.916</c:v>
                </c:pt>
                <c:pt idx="971">
                  <c:v>311.05399999999997</c:v>
                </c:pt>
                <c:pt idx="972">
                  <c:v>308.84399999999999</c:v>
                </c:pt>
                <c:pt idx="973">
                  <c:v>309.863</c:v>
                </c:pt>
                <c:pt idx="974">
                  <c:v>320.464</c:v>
                </c:pt>
                <c:pt idx="975">
                  <c:v>323.36900000000003</c:v>
                </c:pt>
                <c:pt idx="976">
                  <c:v>326.05599999999998</c:v>
                </c:pt>
                <c:pt idx="977">
                  <c:v>315.20400000000001</c:v>
                </c:pt>
                <c:pt idx="978">
                  <c:v>329.85899999999998</c:v>
                </c:pt>
                <c:pt idx="979">
                  <c:v>346.35199999999998</c:v>
                </c:pt>
                <c:pt idx="980">
                  <c:v>355.685</c:v>
                </c:pt>
                <c:pt idx="981">
                  <c:v>379.54300000000001</c:v>
                </c:pt>
                <c:pt idx="982">
                  <c:v>402.654</c:v>
                </c:pt>
                <c:pt idx="983">
                  <c:v>421.62200000000001</c:v>
                </c:pt>
                <c:pt idx="984">
                  <c:v>446.13299999999998</c:v>
                </c:pt>
                <c:pt idx="985">
                  <c:v>461.00200000000001</c:v>
                </c:pt>
                <c:pt idx="986">
                  <c:v>487.18200000000002</c:v>
                </c:pt>
                <c:pt idx="987">
                  <c:v>497.03800000000001</c:v>
                </c:pt>
                <c:pt idx="988">
                  <c:v>513.79499999999996</c:v>
                </c:pt>
                <c:pt idx="989">
                  <c:v>541.77200000000005</c:v>
                </c:pt>
                <c:pt idx="990">
                  <c:v>567.83000000000004</c:v>
                </c:pt>
                <c:pt idx="991">
                  <c:v>606.26300000000003</c:v>
                </c:pt>
                <c:pt idx="992">
                  <c:v>661.45299999999997</c:v>
                </c:pt>
                <c:pt idx="993">
                  <c:v>731.54600000000005</c:v>
                </c:pt>
                <c:pt idx="994">
                  <c:v>814.26499999999999</c:v>
                </c:pt>
                <c:pt idx="995">
                  <c:v>905.78200000000004</c:v>
                </c:pt>
                <c:pt idx="996">
                  <c:v>978.34900000000005</c:v>
                </c:pt>
                <c:pt idx="997">
                  <c:v>1048.69</c:v>
                </c:pt>
                <c:pt idx="998">
                  <c:v>1105.1400000000001</c:v>
                </c:pt>
                <c:pt idx="999">
                  <c:v>1152.79</c:v>
                </c:pt>
                <c:pt idx="1000">
                  <c:v>1189.67</c:v>
                </c:pt>
                <c:pt idx="1001">
                  <c:v>1194.6199999999999</c:v>
                </c:pt>
                <c:pt idx="1002">
                  <c:v>1199.43</c:v>
                </c:pt>
                <c:pt idx="1003">
                  <c:v>1178.99</c:v>
                </c:pt>
                <c:pt idx="1004">
                  <c:v>1181.8499999999999</c:v>
                </c:pt>
                <c:pt idx="1005">
                  <c:v>1186.5</c:v>
                </c:pt>
                <c:pt idx="1006">
                  <c:v>1208.53</c:v>
                </c:pt>
                <c:pt idx="1007">
                  <c:v>1251.6199999999999</c:v>
                </c:pt>
                <c:pt idx="1008">
                  <c:v>1317.07</c:v>
                </c:pt>
                <c:pt idx="1009">
                  <c:v>1402.13</c:v>
                </c:pt>
                <c:pt idx="1010">
                  <c:v>1526.2</c:v>
                </c:pt>
                <c:pt idx="1011">
                  <c:v>1662.35</c:v>
                </c:pt>
                <c:pt idx="1012">
                  <c:v>1840.81</c:v>
                </c:pt>
                <c:pt idx="1013">
                  <c:v>2054.33</c:v>
                </c:pt>
                <c:pt idx="1014">
                  <c:v>2348.38</c:v>
                </c:pt>
                <c:pt idx="1015">
                  <c:v>2734.6</c:v>
                </c:pt>
                <c:pt idx="1016">
                  <c:v>3245.28</c:v>
                </c:pt>
                <c:pt idx="1017">
                  <c:v>3898.16</c:v>
                </c:pt>
                <c:pt idx="1018">
                  <c:v>4700.41</c:v>
                </c:pt>
                <c:pt idx="1019">
                  <c:v>5651.02</c:v>
                </c:pt>
                <c:pt idx="1020">
                  <c:v>6677.07</c:v>
                </c:pt>
                <c:pt idx="1021">
                  <c:v>7718.63</c:v>
                </c:pt>
                <c:pt idx="1022">
                  <c:v>8667.18</c:v>
                </c:pt>
                <c:pt idx="1023">
                  <c:v>9443.85</c:v>
                </c:pt>
                <c:pt idx="1024">
                  <c:v>9983.41</c:v>
                </c:pt>
                <c:pt idx="1025">
                  <c:v>10252.4</c:v>
                </c:pt>
                <c:pt idx="1026">
                  <c:v>10216.200000000001</c:v>
                </c:pt>
                <c:pt idx="1027">
                  <c:v>9868.1200000000008</c:v>
                </c:pt>
                <c:pt idx="1028">
                  <c:v>9263.4</c:v>
                </c:pt>
                <c:pt idx="1029">
                  <c:v>8431.93</c:v>
                </c:pt>
                <c:pt idx="1030">
                  <c:v>7503.43</c:v>
                </c:pt>
                <c:pt idx="1031">
                  <c:v>6503.4</c:v>
                </c:pt>
                <c:pt idx="1032">
                  <c:v>5547.35</c:v>
                </c:pt>
                <c:pt idx="1033">
                  <c:v>4712.43</c:v>
                </c:pt>
                <c:pt idx="1034">
                  <c:v>3994.57</c:v>
                </c:pt>
                <c:pt idx="1035">
                  <c:v>3457.94</c:v>
                </c:pt>
                <c:pt idx="1036">
                  <c:v>3053.02</c:v>
                </c:pt>
                <c:pt idx="1037">
                  <c:v>2774.13</c:v>
                </c:pt>
                <c:pt idx="1038">
                  <c:v>2582.31</c:v>
                </c:pt>
                <c:pt idx="1039">
                  <c:v>2448.85</c:v>
                </c:pt>
                <c:pt idx="1040">
                  <c:v>2371.87</c:v>
                </c:pt>
                <c:pt idx="1041">
                  <c:v>2321.73</c:v>
                </c:pt>
                <c:pt idx="1042">
                  <c:v>2298.8000000000002</c:v>
                </c:pt>
                <c:pt idx="1043">
                  <c:v>2310.41</c:v>
                </c:pt>
                <c:pt idx="1044">
                  <c:v>2367.0300000000002</c:v>
                </c:pt>
                <c:pt idx="1045">
                  <c:v>2472.85</c:v>
                </c:pt>
                <c:pt idx="1046">
                  <c:v>2634.96</c:v>
                </c:pt>
                <c:pt idx="1047">
                  <c:v>2839.75</c:v>
                </c:pt>
                <c:pt idx="1048">
                  <c:v>3165.59</c:v>
                </c:pt>
                <c:pt idx="1049">
                  <c:v>3624.71</c:v>
                </c:pt>
                <c:pt idx="1050">
                  <c:v>4265.05</c:v>
                </c:pt>
                <c:pt idx="1051">
                  <c:v>5077.8999999999996</c:v>
                </c:pt>
                <c:pt idx="1052">
                  <c:v>6012.58</c:v>
                </c:pt>
                <c:pt idx="1053">
                  <c:v>6975.83</c:v>
                </c:pt>
                <c:pt idx="1054">
                  <c:v>7888.05</c:v>
                </c:pt>
                <c:pt idx="1055">
                  <c:v>8622.39</c:v>
                </c:pt>
                <c:pt idx="1056">
                  <c:v>9136.75</c:v>
                </c:pt>
                <c:pt idx="1057">
                  <c:v>9375.51</c:v>
                </c:pt>
                <c:pt idx="1058">
                  <c:v>9326.19</c:v>
                </c:pt>
                <c:pt idx="1059">
                  <c:v>8995.1299999999992</c:v>
                </c:pt>
                <c:pt idx="1060">
                  <c:v>8380.5300000000007</c:v>
                </c:pt>
                <c:pt idx="1061">
                  <c:v>7548.85</c:v>
                </c:pt>
                <c:pt idx="1062">
                  <c:v>6552.63</c:v>
                </c:pt>
                <c:pt idx="1063">
                  <c:v>5495.94</c:v>
                </c:pt>
                <c:pt idx="1064">
                  <c:v>4483.13</c:v>
                </c:pt>
                <c:pt idx="1065">
                  <c:v>3602.36</c:v>
                </c:pt>
                <c:pt idx="1066">
                  <c:v>2923.34</c:v>
                </c:pt>
                <c:pt idx="1067">
                  <c:v>2399.71</c:v>
                </c:pt>
                <c:pt idx="1068">
                  <c:v>2052.83</c:v>
                </c:pt>
                <c:pt idx="1069">
                  <c:v>1807.44</c:v>
                </c:pt>
                <c:pt idx="1070">
                  <c:v>1626.23</c:v>
                </c:pt>
                <c:pt idx="1071">
                  <c:v>1487.05</c:v>
                </c:pt>
                <c:pt idx="1072">
                  <c:v>1370.47</c:v>
                </c:pt>
                <c:pt idx="1073">
                  <c:v>1284.8</c:v>
                </c:pt>
                <c:pt idx="1074">
                  <c:v>1187.54</c:v>
                </c:pt>
                <c:pt idx="1075">
                  <c:v>1118.82</c:v>
                </c:pt>
                <c:pt idx="1076">
                  <c:v>1033.95</c:v>
                </c:pt>
                <c:pt idx="1077">
                  <c:v>968.08699999999999</c:v>
                </c:pt>
                <c:pt idx="1078">
                  <c:v>879.87</c:v>
                </c:pt>
                <c:pt idx="1079">
                  <c:v>820.66099999999994</c:v>
                </c:pt>
                <c:pt idx="1080">
                  <c:v>765.84199999999998</c:v>
                </c:pt>
                <c:pt idx="1081">
                  <c:v>710.28800000000001</c:v>
                </c:pt>
                <c:pt idx="1082">
                  <c:v>671.62199999999996</c:v>
                </c:pt>
                <c:pt idx="1083">
                  <c:v>626.33399999999995</c:v>
                </c:pt>
                <c:pt idx="1084">
                  <c:v>605.952</c:v>
                </c:pt>
                <c:pt idx="1085">
                  <c:v>581.07299999999998</c:v>
                </c:pt>
                <c:pt idx="1086">
                  <c:v>564.94600000000003</c:v>
                </c:pt>
                <c:pt idx="1087">
                  <c:v>557.327</c:v>
                </c:pt>
                <c:pt idx="1088">
                  <c:v>555.399</c:v>
                </c:pt>
                <c:pt idx="1089">
                  <c:v>552.28899999999999</c:v>
                </c:pt>
                <c:pt idx="1090">
                  <c:v>536.74</c:v>
                </c:pt>
                <c:pt idx="1091">
                  <c:v>545.47</c:v>
                </c:pt>
                <c:pt idx="1092">
                  <c:v>532.42700000000002</c:v>
                </c:pt>
                <c:pt idx="1093">
                  <c:v>518.88300000000004</c:v>
                </c:pt>
                <c:pt idx="1094">
                  <c:v>511.33499999999998</c:v>
                </c:pt>
                <c:pt idx="1095">
                  <c:v>519.29999999999995</c:v>
                </c:pt>
                <c:pt idx="1096">
                  <c:v>514.40200000000004</c:v>
                </c:pt>
                <c:pt idx="1097">
                  <c:v>486.84500000000003</c:v>
                </c:pt>
                <c:pt idx="1098">
                  <c:v>475.678</c:v>
                </c:pt>
                <c:pt idx="1099">
                  <c:v>457.512</c:v>
                </c:pt>
                <c:pt idx="1100">
                  <c:v>453.12700000000001</c:v>
                </c:pt>
                <c:pt idx="1101">
                  <c:v>440.87700000000001</c:v>
                </c:pt>
                <c:pt idx="1102">
                  <c:v>442.53699999999998</c:v>
                </c:pt>
                <c:pt idx="1103">
                  <c:v>438.42500000000001</c:v>
                </c:pt>
                <c:pt idx="1104">
                  <c:v>435.904</c:v>
                </c:pt>
                <c:pt idx="1105">
                  <c:v>432.43299999999999</c:v>
                </c:pt>
                <c:pt idx="1106">
                  <c:v>419.55599999999998</c:v>
                </c:pt>
                <c:pt idx="1107">
                  <c:v>425.78</c:v>
                </c:pt>
                <c:pt idx="1108">
                  <c:v>419.88099999999997</c:v>
                </c:pt>
                <c:pt idx="1109">
                  <c:v>427.233</c:v>
                </c:pt>
                <c:pt idx="1110">
                  <c:v>429.60599999999999</c:v>
                </c:pt>
                <c:pt idx="1111">
                  <c:v>429.35500000000002</c:v>
                </c:pt>
                <c:pt idx="1112">
                  <c:v>423.03399999999999</c:v>
                </c:pt>
                <c:pt idx="1113">
                  <c:v>404.005</c:v>
                </c:pt>
                <c:pt idx="1114">
                  <c:v>403.28500000000003</c:v>
                </c:pt>
                <c:pt idx="1115">
                  <c:v>401.798</c:v>
                </c:pt>
                <c:pt idx="1116">
                  <c:v>405.42700000000002</c:v>
                </c:pt>
                <c:pt idx="1117">
                  <c:v>398.70400000000001</c:v>
                </c:pt>
                <c:pt idx="1118">
                  <c:v>400.46600000000001</c:v>
                </c:pt>
                <c:pt idx="1119">
                  <c:v>394.14800000000002</c:v>
                </c:pt>
                <c:pt idx="1120">
                  <c:v>390.77800000000002</c:v>
                </c:pt>
                <c:pt idx="1121">
                  <c:v>390.54599999999999</c:v>
                </c:pt>
                <c:pt idx="1122">
                  <c:v>381.33699999999999</c:v>
                </c:pt>
                <c:pt idx="1123">
                  <c:v>382.95600000000002</c:v>
                </c:pt>
                <c:pt idx="1124">
                  <c:v>379.59500000000003</c:v>
                </c:pt>
                <c:pt idx="1125">
                  <c:v>357.935</c:v>
                </c:pt>
                <c:pt idx="1126">
                  <c:v>346.7</c:v>
                </c:pt>
                <c:pt idx="1127">
                  <c:v>339.71699999999998</c:v>
                </c:pt>
                <c:pt idx="1128">
                  <c:v>345.14</c:v>
                </c:pt>
                <c:pt idx="1129">
                  <c:v>352.15100000000001</c:v>
                </c:pt>
                <c:pt idx="1130">
                  <c:v>359.62799999999999</c:v>
                </c:pt>
                <c:pt idx="1131">
                  <c:v>356.38299999999998</c:v>
                </c:pt>
                <c:pt idx="1132">
                  <c:v>361.16199999999998</c:v>
                </c:pt>
                <c:pt idx="1133">
                  <c:v>357.3</c:v>
                </c:pt>
                <c:pt idx="1134">
                  <c:v>367.55099999999999</c:v>
                </c:pt>
                <c:pt idx="1135">
                  <c:v>380.56</c:v>
                </c:pt>
                <c:pt idx="1136">
                  <c:v>382.24900000000002</c:v>
                </c:pt>
                <c:pt idx="1137">
                  <c:v>379.42099999999999</c:v>
                </c:pt>
                <c:pt idx="1138">
                  <c:v>381.11500000000001</c:v>
                </c:pt>
                <c:pt idx="1139">
                  <c:v>370.00700000000001</c:v>
                </c:pt>
                <c:pt idx="1140">
                  <c:v>356.46300000000002</c:v>
                </c:pt>
                <c:pt idx="1141">
                  <c:v>338.71899999999999</c:v>
                </c:pt>
                <c:pt idx="1142">
                  <c:v>341.27800000000002</c:v>
                </c:pt>
                <c:pt idx="1143">
                  <c:v>322.52</c:v>
                </c:pt>
                <c:pt idx="1144">
                  <c:v>335.74400000000003</c:v>
                </c:pt>
                <c:pt idx="1145">
                  <c:v>335.01600000000002</c:v>
                </c:pt>
                <c:pt idx="1146">
                  <c:v>338.779</c:v>
                </c:pt>
                <c:pt idx="1147">
                  <c:v>331.608</c:v>
                </c:pt>
                <c:pt idx="1148">
                  <c:v>344.827</c:v>
                </c:pt>
                <c:pt idx="1149">
                  <c:v>340.91800000000001</c:v>
                </c:pt>
                <c:pt idx="1150">
                  <c:v>345.74</c:v>
                </c:pt>
                <c:pt idx="1151">
                  <c:v>350.697</c:v>
                </c:pt>
                <c:pt idx="1152">
                  <c:v>346.767</c:v>
                </c:pt>
                <c:pt idx="1153">
                  <c:v>354.66800000000001</c:v>
                </c:pt>
                <c:pt idx="1154">
                  <c:v>348.33800000000002</c:v>
                </c:pt>
                <c:pt idx="1155">
                  <c:v>342.16800000000001</c:v>
                </c:pt>
                <c:pt idx="1156">
                  <c:v>339.71100000000001</c:v>
                </c:pt>
                <c:pt idx="1157">
                  <c:v>341.75799999999998</c:v>
                </c:pt>
                <c:pt idx="1158">
                  <c:v>340.7</c:v>
                </c:pt>
                <c:pt idx="1159">
                  <c:v>323.63</c:v>
                </c:pt>
                <c:pt idx="1160">
                  <c:v>336.24900000000002</c:v>
                </c:pt>
                <c:pt idx="1161">
                  <c:v>333.44299999999998</c:v>
                </c:pt>
                <c:pt idx="1162">
                  <c:v>335.86099999999999</c:v>
                </c:pt>
                <c:pt idx="1163">
                  <c:v>327.57</c:v>
                </c:pt>
                <c:pt idx="1164">
                  <c:v>338.90600000000001</c:v>
                </c:pt>
                <c:pt idx="1165">
                  <c:v>329.16300000000001</c:v>
                </c:pt>
                <c:pt idx="1166">
                  <c:v>336.709</c:v>
                </c:pt>
                <c:pt idx="1167">
                  <c:v>343.05</c:v>
                </c:pt>
                <c:pt idx="1168">
                  <c:v>345.565</c:v>
                </c:pt>
                <c:pt idx="1169">
                  <c:v>356.51100000000002</c:v>
                </c:pt>
                <c:pt idx="1170">
                  <c:v>350.73700000000002</c:v>
                </c:pt>
                <c:pt idx="1171">
                  <c:v>346.90199999999999</c:v>
                </c:pt>
                <c:pt idx="1172">
                  <c:v>352.86200000000002</c:v>
                </c:pt>
                <c:pt idx="1173">
                  <c:v>360.48500000000001</c:v>
                </c:pt>
                <c:pt idx="1174">
                  <c:v>354.11500000000001</c:v>
                </c:pt>
                <c:pt idx="1175">
                  <c:v>345.77499999999998</c:v>
                </c:pt>
                <c:pt idx="1176">
                  <c:v>353.45400000000001</c:v>
                </c:pt>
                <c:pt idx="1177">
                  <c:v>351.99400000000003</c:v>
                </c:pt>
                <c:pt idx="1178">
                  <c:v>350.899</c:v>
                </c:pt>
                <c:pt idx="1179">
                  <c:v>353.30799999999999</c:v>
                </c:pt>
                <c:pt idx="1180">
                  <c:v>357.88</c:v>
                </c:pt>
                <c:pt idx="1181">
                  <c:v>359.15100000000001</c:v>
                </c:pt>
                <c:pt idx="1182">
                  <c:v>371.31200000000001</c:v>
                </c:pt>
                <c:pt idx="1183">
                  <c:v>377.12099999999998</c:v>
                </c:pt>
                <c:pt idx="1184">
                  <c:v>386.39</c:v>
                </c:pt>
                <c:pt idx="1185">
                  <c:v>401.39400000000001</c:v>
                </c:pt>
                <c:pt idx="1186">
                  <c:v>396.69499999999999</c:v>
                </c:pt>
                <c:pt idx="1187">
                  <c:v>399.89699999999999</c:v>
                </c:pt>
                <c:pt idx="1188">
                  <c:v>413.21</c:v>
                </c:pt>
                <c:pt idx="1189">
                  <c:v>415.09399999999999</c:v>
                </c:pt>
                <c:pt idx="1190">
                  <c:v>406.61500000000001</c:v>
                </c:pt>
                <c:pt idx="1191">
                  <c:v>402.56</c:v>
                </c:pt>
                <c:pt idx="1192">
                  <c:v>401.05200000000002</c:v>
                </c:pt>
                <c:pt idx="1193">
                  <c:v>400.40899999999999</c:v>
                </c:pt>
                <c:pt idx="1194">
                  <c:v>386.22899999999998</c:v>
                </c:pt>
                <c:pt idx="1195">
                  <c:v>379.42</c:v>
                </c:pt>
                <c:pt idx="1196">
                  <c:v>379.11</c:v>
                </c:pt>
                <c:pt idx="1197">
                  <c:v>393.43299999999999</c:v>
                </c:pt>
                <c:pt idx="1198">
                  <c:v>402.94900000000001</c:v>
                </c:pt>
                <c:pt idx="1199">
                  <c:v>402.35700000000003</c:v>
                </c:pt>
                <c:pt idx="1200">
                  <c:v>412.43299999999999</c:v>
                </c:pt>
                <c:pt idx="1201">
                  <c:v>427.75900000000001</c:v>
                </c:pt>
                <c:pt idx="1202">
                  <c:v>434.68599999999998</c:v>
                </c:pt>
                <c:pt idx="1203">
                  <c:v>447.60700000000003</c:v>
                </c:pt>
                <c:pt idx="1204">
                  <c:v>449.37299999999999</c:v>
                </c:pt>
                <c:pt idx="1205">
                  <c:v>440.03</c:v>
                </c:pt>
                <c:pt idx="1206">
                  <c:v>430.68400000000003</c:v>
                </c:pt>
                <c:pt idx="1207">
                  <c:v>426.28800000000001</c:v>
                </c:pt>
                <c:pt idx="1208">
                  <c:v>426.66899999999998</c:v>
                </c:pt>
                <c:pt idx="1209">
                  <c:v>413.072</c:v>
                </c:pt>
                <c:pt idx="1210">
                  <c:v>402.55599999999998</c:v>
                </c:pt>
                <c:pt idx="1211">
                  <c:v>389.64600000000002</c:v>
                </c:pt>
                <c:pt idx="1212">
                  <c:v>391.73700000000002</c:v>
                </c:pt>
                <c:pt idx="1213">
                  <c:v>392.334</c:v>
                </c:pt>
                <c:pt idx="1214">
                  <c:v>373.96800000000002</c:v>
                </c:pt>
                <c:pt idx="1215">
                  <c:v>373.22699999999998</c:v>
                </c:pt>
                <c:pt idx="1216">
                  <c:v>389.91199999999998</c:v>
                </c:pt>
                <c:pt idx="1217">
                  <c:v>394.97300000000001</c:v>
                </c:pt>
                <c:pt idx="1218">
                  <c:v>406.96899999999999</c:v>
                </c:pt>
                <c:pt idx="1219">
                  <c:v>402.78100000000001</c:v>
                </c:pt>
                <c:pt idx="1220">
                  <c:v>409.42200000000003</c:v>
                </c:pt>
                <c:pt idx="1221">
                  <c:v>414.57299999999998</c:v>
                </c:pt>
                <c:pt idx="1222">
                  <c:v>419.709</c:v>
                </c:pt>
                <c:pt idx="1223">
                  <c:v>428.69099999999997</c:v>
                </c:pt>
                <c:pt idx="1224">
                  <c:v>428.96699999999998</c:v>
                </c:pt>
                <c:pt idx="1225">
                  <c:v>422.73599999999999</c:v>
                </c:pt>
                <c:pt idx="1226">
                  <c:v>418.43900000000002</c:v>
                </c:pt>
                <c:pt idx="1227">
                  <c:v>402.83</c:v>
                </c:pt>
                <c:pt idx="1228">
                  <c:v>399.87200000000001</c:v>
                </c:pt>
                <c:pt idx="1229">
                  <c:v>386.59800000000001</c:v>
                </c:pt>
                <c:pt idx="1230">
                  <c:v>382.39</c:v>
                </c:pt>
                <c:pt idx="1231">
                  <c:v>389.85199999999998</c:v>
                </c:pt>
                <c:pt idx="1232">
                  <c:v>398.51900000000001</c:v>
                </c:pt>
                <c:pt idx="1233">
                  <c:v>391.149</c:v>
                </c:pt>
                <c:pt idx="1234">
                  <c:v>399.887</c:v>
                </c:pt>
                <c:pt idx="1235">
                  <c:v>402.19499999999999</c:v>
                </c:pt>
                <c:pt idx="1236">
                  <c:v>417.93799999999999</c:v>
                </c:pt>
                <c:pt idx="1237">
                  <c:v>434.02699999999999</c:v>
                </c:pt>
                <c:pt idx="1238">
                  <c:v>439.42599999999999</c:v>
                </c:pt>
                <c:pt idx="1239">
                  <c:v>460.87700000000001</c:v>
                </c:pt>
                <c:pt idx="1240">
                  <c:v>474.22</c:v>
                </c:pt>
                <c:pt idx="1241">
                  <c:v>483.78399999999999</c:v>
                </c:pt>
                <c:pt idx="1242">
                  <c:v>479.303</c:v>
                </c:pt>
                <c:pt idx="1243">
                  <c:v>471.13099999999997</c:v>
                </c:pt>
                <c:pt idx="1244">
                  <c:v>462.87900000000002</c:v>
                </c:pt>
                <c:pt idx="1245">
                  <c:v>468.17500000000001</c:v>
                </c:pt>
                <c:pt idx="1246">
                  <c:v>465.11799999999999</c:v>
                </c:pt>
                <c:pt idx="1247">
                  <c:v>468.68200000000002</c:v>
                </c:pt>
                <c:pt idx="1248">
                  <c:v>466.54899999999998</c:v>
                </c:pt>
                <c:pt idx="1249">
                  <c:v>461.23500000000001</c:v>
                </c:pt>
                <c:pt idx="1250">
                  <c:v>482.92700000000002</c:v>
                </c:pt>
                <c:pt idx="1251">
                  <c:v>512.92100000000005</c:v>
                </c:pt>
                <c:pt idx="1252">
                  <c:v>537.80700000000002</c:v>
                </c:pt>
                <c:pt idx="1253">
                  <c:v>573.61500000000001</c:v>
                </c:pt>
                <c:pt idx="1254">
                  <c:v>612.13699999999994</c:v>
                </c:pt>
                <c:pt idx="1255">
                  <c:v>665.54</c:v>
                </c:pt>
                <c:pt idx="1256">
                  <c:v>703.06299999999999</c:v>
                </c:pt>
                <c:pt idx="1257">
                  <c:v>742.346</c:v>
                </c:pt>
                <c:pt idx="1258">
                  <c:v>783.89499999999998</c:v>
                </c:pt>
                <c:pt idx="1259">
                  <c:v>836.45</c:v>
                </c:pt>
                <c:pt idx="1260">
                  <c:v>900.19799999999998</c:v>
                </c:pt>
                <c:pt idx="1261">
                  <c:v>986.11099999999999</c:v>
                </c:pt>
                <c:pt idx="1262">
                  <c:v>1063.94</c:v>
                </c:pt>
                <c:pt idx="1263">
                  <c:v>1176.6500000000001</c:v>
                </c:pt>
                <c:pt idx="1264">
                  <c:v>1270.75</c:v>
                </c:pt>
                <c:pt idx="1265">
                  <c:v>1383.23</c:v>
                </c:pt>
                <c:pt idx="1266">
                  <c:v>1508.63</c:v>
                </c:pt>
                <c:pt idx="1267">
                  <c:v>1627.98</c:v>
                </c:pt>
                <c:pt idx="1268">
                  <c:v>1720.04</c:v>
                </c:pt>
                <c:pt idx="1269">
                  <c:v>1808.55</c:v>
                </c:pt>
                <c:pt idx="1270">
                  <c:v>1853.14</c:v>
                </c:pt>
                <c:pt idx="1271">
                  <c:v>1873.75</c:v>
                </c:pt>
                <c:pt idx="1272">
                  <c:v>1855.95</c:v>
                </c:pt>
                <c:pt idx="1273">
                  <c:v>1820.5</c:v>
                </c:pt>
                <c:pt idx="1274">
                  <c:v>1743.47</c:v>
                </c:pt>
                <c:pt idx="1275">
                  <c:v>1654.28</c:v>
                </c:pt>
                <c:pt idx="1276">
                  <c:v>1536.11</c:v>
                </c:pt>
                <c:pt idx="1277">
                  <c:v>1413.85</c:v>
                </c:pt>
                <c:pt idx="1278">
                  <c:v>1291.8599999999999</c:v>
                </c:pt>
                <c:pt idx="1279">
                  <c:v>1188.3399999999999</c:v>
                </c:pt>
                <c:pt idx="1280">
                  <c:v>1070.26</c:v>
                </c:pt>
                <c:pt idx="1281">
                  <c:v>971.48199999999997</c:v>
                </c:pt>
                <c:pt idx="1282">
                  <c:v>895.43799999999999</c:v>
                </c:pt>
                <c:pt idx="1283">
                  <c:v>835.97199999999998</c:v>
                </c:pt>
                <c:pt idx="1284">
                  <c:v>778.57399999999996</c:v>
                </c:pt>
                <c:pt idx="1285">
                  <c:v>755.19500000000005</c:v>
                </c:pt>
                <c:pt idx="1286">
                  <c:v>730.11699999999996</c:v>
                </c:pt>
                <c:pt idx="1287">
                  <c:v>741.654</c:v>
                </c:pt>
                <c:pt idx="1288">
                  <c:v>729.755</c:v>
                </c:pt>
                <c:pt idx="1289">
                  <c:v>727.64499999999998</c:v>
                </c:pt>
                <c:pt idx="1290">
                  <c:v>712.11400000000003</c:v>
                </c:pt>
                <c:pt idx="1291">
                  <c:v>706.53399999999999</c:v>
                </c:pt>
                <c:pt idx="1292">
                  <c:v>695.68700000000001</c:v>
                </c:pt>
                <c:pt idx="1293">
                  <c:v>688.91</c:v>
                </c:pt>
                <c:pt idx="1294">
                  <c:v>686.78599999999994</c:v>
                </c:pt>
                <c:pt idx="1295">
                  <c:v>679.17499999999995</c:v>
                </c:pt>
                <c:pt idx="1296">
                  <c:v>657.01700000000005</c:v>
                </c:pt>
                <c:pt idx="1297">
                  <c:v>643.36400000000003</c:v>
                </c:pt>
                <c:pt idx="1298">
                  <c:v>622.38499999999999</c:v>
                </c:pt>
                <c:pt idx="1299">
                  <c:v>597.98599999999999</c:v>
                </c:pt>
                <c:pt idx="1300">
                  <c:v>572.88</c:v>
                </c:pt>
                <c:pt idx="1301">
                  <c:v>575.11400000000003</c:v>
                </c:pt>
                <c:pt idx="1302">
                  <c:v>570.30999999999995</c:v>
                </c:pt>
                <c:pt idx="1303">
                  <c:v>542.28</c:v>
                </c:pt>
                <c:pt idx="1304">
                  <c:v>516.41899999999998</c:v>
                </c:pt>
                <c:pt idx="1305">
                  <c:v>499.61900000000003</c:v>
                </c:pt>
                <c:pt idx="1306">
                  <c:v>477.56799999999998</c:v>
                </c:pt>
                <c:pt idx="1307">
                  <c:v>461.49599999999998</c:v>
                </c:pt>
                <c:pt idx="1308">
                  <c:v>465.50799999999998</c:v>
                </c:pt>
                <c:pt idx="1309">
                  <c:v>470.06799999999998</c:v>
                </c:pt>
                <c:pt idx="1310">
                  <c:v>477.334</c:v>
                </c:pt>
                <c:pt idx="1311">
                  <c:v>486.00599999999997</c:v>
                </c:pt>
                <c:pt idx="1312">
                  <c:v>498.64299999999997</c:v>
                </c:pt>
                <c:pt idx="1313">
                  <c:v>518.74199999999996</c:v>
                </c:pt>
                <c:pt idx="1314">
                  <c:v>524.63900000000001</c:v>
                </c:pt>
                <c:pt idx="1315">
                  <c:v>526.73099999999999</c:v>
                </c:pt>
                <c:pt idx="1316">
                  <c:v>534.07799999999997</c:v>
                </c:pt>
                <c:pt idx="1317">
                  <c:v>538.19600000000003</c:v>
                </c:pt>
                <c:pt idx="1318">
                  <c:v>534.60400000000004</c:v>
                </c:pt>
                <c:pt idx="1319">
                  <c:v>521.72500000000002</c:v>
                </c:pt>
                <c:pt idx="1320">
                  <c:v>532.96199999999999</c:v>
                </c:pt>
                <c:pt idx="1321">
                  <c:v>525.14</c:v>
                </c:pt>
                <c:pt idx="1322">
                  <c:v>514.60799999999995</c:v>
                </c:pt>
                <c:pt idx="1323">
                  <c:v>505.64299999999997</c:v>
                </c:pt>
                <c:pt idx="1324">
                  <c:v>507.459</c:v>
                </c:pt>
                <c:pt idx="1325">
                  <c:v>514.86500000000001</c:v>
                </c:pt>
                <c:pt idx="1326">
                  <c:v>516.86699999999996</c:v>
                </c:pt>
                <c:pt idx="1327">
                  <c:v>520.13300000000004</c:v>
                </c:pt>
                <c:pt idx="1328">
                  <c:v>519.61199999999997</c:v>
                </c:pt>
                <c:pt idx="1329">
                  <c:v>519.79300000000001</c:v>
                </c:pt>
                <c:pt idx="1330">
                  <c:v>526.44000000000005</c:v>
                </c:pt>
                <c:pt idx="1331">
                  <c:v>521.20299999999997</c:v>
                </c:pt>
                <c:pt idx="1332">
                  <c:v>526.23299999999995</c:v>
                </c:pt>
                <c:pt idx="1333">
                  <c:v>522.89200000000005</c:v>
                </c:pt>
                <c:pt idx="1334">
                  <c:v>526.96600000000001</c:v>
                </c:pt>
                <c:pt idx="1335">
                  <c:v>532.93200000000002</c:v>
                </c:pt>
                <c:pt idx="1336">
                  <c:v>536.65200000000004</c:v>
                </c:pt>
                <c:pt idx="1337">
                  <c:v>524.50199999999995</c:v>
                </c:pt>
                <c:pt idx="1338">
                  <c:v>509.15199999999999</c:v>
                </c:pt>
                <c:pt idx="1339">
                  <c:v>504.21100000000001</c:v>
                </c:pt>
                <c:pt idx="1340">
                  <c:v>503.75</c:v>
                </c:pt>
                <c:pt idx="1341">
                  <c:v>499.08100000000002</c:v>
                </c:pt>
                <c:pt idx="1342">
                  <c:v>485.25299999999999</c:v>
                </c:pt>
                <c:pt idx="1343">
                  <c:v>469.58699999999999</c:v>
                </c:pt>
                <c:pt idx="1344">
                  <c:v>445.791</c:v>
                </c:pt>
                <c:pt idx="1345">
                  <c:v>451.209</c:v>
                </c:pt>
                <c:pt idx="1346">
                  <c:v>454.17599999999999</c:v>
                </c:pt>
                <c:pt idx="1347">
                  <c:v>445.21300000000002</c:v>
                </c:pt>
                <c:pt idx="1348">
                  <c:v>446.41300000000001</c:v>
                </c:pt>
                <c:pt idx="1349">
                  <c:v>458.65899999999999</c:v>
                </c:pt>
                <c:pt idx="1350">
                  <c:v>460.072</c:v>
                </c:pt>
                <c:pt idx="1351">
                  <c:v>479.78899999999999</c:v>
                </c:pt>
                <c:pt idx="1352">
                  <c:v>478.84199999999998</c:v>
                </c:pt>
                <c:pt idx="1353">
                  <c:v>483.86500000000001</c:v>
                </c:pt>
                <c:pt idx="1354">
                  <c:v>493.733</c:v>
                </c:pt>
                <c:pt idx="1355">
                  <c:v>513.02800000000002</c:v>
                </c:pt>
                <c:pt idx="1356">
                  <c:v>520.96100000000001</c:v>
                </c:pt>
                <c:pt idx="1357">
                  <c:v>510.40800000000002</c:v>
                </c:pt>
                <c:pt idx="1358">
                  <c:v>495.29</c:v>
                </c:pt>
                <c:pt idx="1359">
                  <c:v>487.822</c:v>
                </c:pt>
                <c:pt idx="1360">
                  <c:v>484.14600000000002</c:v>
                </c:pt>
                <c:pt idx="1361">
                  <c:v>491.47699999999998</c:v>
                </c:pt>
                <c:pt idx="1362">
                  <c:v>476.23099999999999</c:v>
                </c:pt>
                <c:pt idx="1363">
                  <c:v>470.95600000000002</c:v>
                </c:pt>
                <c:pt idx="1364">
                  <c:v>475.63</c:v>
                </c:pt>
                <c:pt idx="1365">
                  <c:v>479.54500000000002</c:v>
                </c:pt>
                <c:pt idx="1366">
                  <c:v>488.78199999999998</c:v>
                </c:pt>
                <c:pt idx="1367">
                  <c:v>498.13299999999998</c:v>
                </c:pt>
                <c:pt idx="1368">
                  <c:v>477.27800000000002</c:v>
                </c:pt>
                <c:pt idx="1369">
                  <c:v>495.41199999999998</c:v>
                </c:pt>
                <c:pt idx="1370">
                  <c:v>498.47399999999999</c:v>
                </c:pt>
                <c:pt idx="1371">
                  <c:v>496.71899999999999</c:v>
                </c:pt>
                <c:pt idx="1372">
                  <c:v>495.315</c:v>
                </c:pt>
                <c:pt idx="1373">
                  <c:v>491.24</c:v>
                </c:pt>
                <c:pt idx="1374">
                  <c:v>490.089</c:v>
                </c:pt>
                <c:pt idx="1375">
                  <c:v>496.39299999999997</c:v>
                </c:pt>
                <c:pt idx="1376">
                  <c:v>509.88799999999998</c:v>
                </c:pt>
                <c:pt idx="1377">
                  <c:v>507.58800000000002</c:v>
                </c:pt>
                <c:pt idx="1378">
                  <c:v>512.48</c:v>
                </c:pt>
                <c:pt idx="1379">
                  <c:v>519.34699999999998</c:v>
                </c:pt>
                <c:pt idx="1380">
                  <c:v>526.10699999999997</c:v>
                </c:pt>
                <c:pt idx="1381">
                  <c:v>521.19600000000003</c:v>
                </c:pt>
                <c:pt idx="1382">
                  <c:v>538.69399999999996</c:v>
                </c:pt>
                <c:pt idx="1383">
                  <c:v>529.91200000000003</c:v>
                </c:pt>
                <c:pt idx="1384">
                  <c:v>524.88800000000003</c:v>
                </c:pt>
                <c:pt idx="1385">
                  <c:v>540.923</c:v>
                </c:pt>
                <c:pt idx="1386">
                  <c:v>536.82500000000005</c:v>
                </c:pt>
                <c:pt idx="1387">
                  <c:v>536.06100000000004</c:v>
                </c:pt>
                <c:pt idx="1388">
                  <c:v>547.43899999999996</c:v>
                </c:pt>
                <c:pt idx="1389">
                  <c:v>544.66999999999996</c:v>
                </c:pt>
                <c:pt idx="1390">
                  <c:v>544.74900000000002</c:v>
                </c:pt>
                <c:pt idx="1391">
                  <c:v>539.02099999999996</c:v>
                </c:pt>
                <c:pt idx="1392">
                  <c:v>543.24699999999996</c:v>
                </c:pt>
                <c:pt idx="1393">
                  <c:v>542.89400000000001</c:v>
                </c:pt>
                <c:pt idx="1394">
                  <c:v>541.79999999999995</c:v>
                </c:pt>
                <c:pt idx="1395">
                  <c:v>549.78499999999997</c:v>
                </c:pt>
                <c:pt idx="1396">
                  <c:v>558.83799999999997</c:v>
                </c:pt>
                <c:pt idx="1397">
                  <c:v>556.37199999999996</c:v>
                </c:pt>
                <c:pt idx="1398">
                  <c:v>563.53399999999999</c:v>
                </c:pt>
                <c:pt idx="1399">
                  <c:v>555.29100000000005</c:v>
                </c:pt>
                <c:pt idx="1400">
                  <c:v>552.93799999999999</c:v>
                </c:pt>
                <c:pt idx="1401">
                  <c:v>556.45100000000002</c:v>
                </c:pt>
                <c:pt idx="1402">
                  <c:v>549.31899999999996</c:v>
                </c:pt>
                <c:pt idx="1403">
                  <c:v>536.11599999999999</c:v>
                </c:pt>
                <c:pt idx="1404">
                  <c:v>527.995</c:v>
                </c:pt>
                <c:pt idx="1405">
                  <c:v>513.01700000000005</c:v>
                </c:pt>
                <c:pt idx="1406">
                  <c:v>508.01499999999999</c:v>
                </c:pt>
                <c:pt idx="1407">
                  <c:v>493.62900000000002</c:v>
                </c:pt>
                <c:pt idx="1408">
                  <c:v>488.12099999999998</c:v>
                </c:pt>
                <c:pt idx="1409">
                  <c:v>494.81200000000001</c:v>
                </c:pt>
                <c:pt idx="1410">
                  <c:v>483.37599999999998</c:v>
                </c:pt>
                <c:pt idx="1411">
                  <c:v>490.86399999999998</c:v>
                </c:pt>
                <c:pt idx="1412">
                  <c:v>493.99700000000001</c:v>
                </c:pt>
                <c:pt idx="1413">
                  <c:v>493.101</c:v>
                </c:pt>
                <c:pt idx="1414">
                  <c:v>479.87599999999998</c:v>
                </c:pt>
                <c:pt idx="1415">
                  <c:v>481.75400000000002</c:v>
                </c:pt>
                <c:pt idx="1416">
                  <c:v>482.995</c:v>
                </c:pt>
                <c:pt idx="1417">
                  <c:v>497.87200000000001</c:v>
                </c:pt>
                <c:pt idx="1418">
                  <c:v>485.43799999999999</c:v>
                </c:pt>
                <c:pt idx="1419">
                  <c:v>488.738</c:v>
                </c:pt>
                <c:pt idx="1420">
                  <c:v>498.70100000000002</c:v>
                </c:pt>
                <c:pt idx="1421">
                  <c:v>517.18600000000004</c:v>
                </c:pt>
                <c:pt idx="1422">
                  <c:v>535.02300000000002</c:v>
                </c:pt>
                <c:pt idx="1423">
                  <c:v>548.00900000000001</c:v>
                </c:pt>
                <c:pt idx="1424">
                  <c:v>564.25599999999997</c:v>
                </c:pt>
                <c:pt idx="1425">
                  <c:v>582.39499999999998</c:v>
                </c:pt>
                <c:pt idx="1426">
                  <c:v>583.24199999999996</c:v>
                </c:pt>
                <c:pt idx="1427">
                  <c:v>603.98400000000004</c:v>
                </c:pt>
                <c:pt idx="1428">
                  <c:v>614.33500000000004</c:v>
                </c:pt>
                <c:pt idx="1429">
                  <c:v>622.08600000000001</c:v>
                </c:pt>
                <c:pt idx="1430">
                  <c:v>624.50199999999995</c:v>
                </c:pt>
                <c:pt idx="1431">
                  <c:v>637.029</c:v>
                </c:pt>
                <c:pt idx="1432">
                  <c:v>647.08100000000002</c:v>
                </c:pt>
                <c:pt idx="1433">
                  <c:v>650.04499999999996</c:v>
                </c:pt>
                <c:pt idx="1434">
                  <c:v>646.85299999999995</c:v>
                </c:pt>
                <c:pt idx="1435">
                  <c:v>657.58199999999999</c:v>
                </c:pt>
                <c:pt idx="1436">
                  <c:v>657.00300000000004</c:v>
                </c:pt>
                <c:pt idx="1437">
                  <c:v>671.21199999999999</c:v>
                </c:pt>
                <c:pt idx="1438">
                  <c:v>676.28700000000003</c:v>
                </c:pt>
                <c:pt idx="1439">
                  <c:v>670.20500000000004</c:v>
                </c:pt>
                <c:pt idx="1440">
                  <c:v>666.99300000000005</c:v>
                </c:pt>
                <c:pt idx="1441">
                  <c:v>665.92399999999998</c:v>
                </c:pt>
                <c:pt idx="1442">
                  <c:v>665.18700000000001</c:v>
                </c:pt>
                <c:pt idx="1443">
                  <c:v>663.95799999999997</c:v>
                </c:pt>
                <c:pt idx="1444">
                  <c:v>664.98599999999999</c:v>
                </c:pt>
                <c:pt idx="1445">
                  <c:v>696.22299999999996</c:v>
                </c:pt>
                <c:pt idx="1446">
                  <c:v>722.274</c:v>
                </c:pt>
                <c:pt idx="1447">
                  <c:v>737.25300000000004</c:v>
                </c:pt>
                <c:pt idx="1448">
                  <c:v>758.96900000000005</c:v>
                </c:pt>
                <c:pt idx="1449">
                  <c:v>772.44</c:v>
                </c:pt>
                <c:pt idx="1450">
                  <c:v>792.38599999999997</c:v>
                </c:pt>
                <c:pt idx="1451">
                  <c:v>795.78499999999997</c:v>
                </c:pt>
                <c:pt idx="1452">
                  <c:v>775.61699999999996</c:v>
                </c:pt>
                <c:pt idx="1453">
                  <c:v>761.12900000000002</c:v>
                </c:pt>
                <c:pt idx="1454">
                  <c:v>733.77</c:v>
                </c:pt>
                <c:pt idx="1455">
                  <c:v>699.31700000000001</c:v>
                </c:pt>
                <c:pt idx="1456">
                  <c:v>667.548</c:v>
                </c:pt>
                <c:pt idx="1457">
                  <c:v>634.19799999999998</c:v>
                </c:pt>
                <c:pt idx="1458">
                  <c:v>601.64400000000001</c:v>
                </c:pt>
                <c:pt idx="1459">
                  <c:v>569.51400000000001</c:v>
                </c:pt>
                <c:pt idx="1460">
                  <c:v>560.37400000000002</c:v>
                </c:pt>
                <c:pt idx="1461">
                  <c:v>557.34100000000001</c:v>
                </c:pt>
                <c:pt idx="1462">
                  <c:v>543.50400000000002</c:v>
                </c:pt>
                <c:pt idx="1463">
                  <c:v>539.66600000000005</c:v>
                </c:pt>
                <c:pt idx="1464">
                  <c:v>552.29100000000005</c:v>
                </c:pt>
                <c:pt idx="1465">
                  <c:v>567.10900000000004</c:v>
                </c:pt>
                <c:pt idx="1466">
                  <c:v>583.44299999999998</c:v>
                </c:pt>
                <c:pt idx="1467">
                  <c:v>581.71400000000006</c:v>
                </c:pt>
                <c:pt idx="1468">
                  <c:v>587.85900000000004</c:v>
                </c:pt>
                <c:pt idx="1469">
                  <c:v>582.54300000000001</c:v>
                </c:pt>
                <c:pt idx="1470">
                  <c:v>586.54399999999998</c:v>
                </c:pt>
                <c:pt idx="1471">
                  <c:v>586.53</c:v>
                </c:pt>
                <c:pt idx="1472">
                  <c:v>585.78599999999994</c:v>
                </c:pt>
                <c:pt idx="1473">
                  <c:v>585.52099999999996</c:v>
                </c:pt>
                <c:pt idx="1474">
                  <c:v>575.62800000000004</c:v>
                </c:pt>
                <c:pt idx="1475">
                  <c:v>563.25</c:v>
                </c:pt>
                <c:pt idx="1476">
                  <c:v>552.85699999999997</c:v>
                </c:pt>
                <c:pt idx="1477">
                  <c:v>532.38900000000001</c:v>
                </c:pt>
                <c:pt idx="1478">
                  <c:v>531.32000000000005</c:v>
                </c:pt>
                <c:pt idx="1479">
                  <c:v>528.27700000000004</c:v>
                </c:pt>
                <c:pt idx="1480">
                  <c:v>539.76499999999999</c:v>
                </c:pt>
                <c:pt idx="1481">
                  <c:v>553.20500000000004</c:v>
                </c:pt>
                <c:pt idx="1482">
                  <c:v>555.73900000000003</c:v>
                </c:pt>
                <c:pt idx="1483">
                  <c:v>547.31100000000004</c:v>
                </c:pt>
                <c:pt idx="1484">
                  <c:v>552.78899999999999</c:v>
                </c:pt>
                <c:pt idx="1485">
                  <c:v>538.72299999999996</c:v>
                </c:pt>
                <c:pt idx="1486">
                  <c:v>548.12199999999996</c:v>
                </c:pt>
                <c:pt idx="1487">
                  <c:v>548.13900000000001</c:v>
                </c:pt>
                <c:pt idx="1488">
                  <c:v>552.82000000000005</c:v>
                </c:pt>
                <c:pt idx="1489">
                  <c:v>559.30200000000002</c:v>
                </c:pt>
                <c:pt idx="1490">
                  <c:v>567.29300000000001</c:v>
                </c:pt>
                <c:pt idx="1491">
                  <c:v>566.27200000000005</c:v>
                </c:pt>
                <c:pt idx="1492">
                  <c:v>580.46400000000006</c:v>
                </c:pt>
                <c:pt idx="1493">
                  <c:v>583.423</c:v>
                </c:pt>
                <c:pt idx="1494">
                  <c:v>605.18200000000002</c:v>
                </c:pt>
                <c:pt idx="1495">
                  <c:v>594.54600000000005</c:v>
                </c:pt>
                <c:pt idx="1496">
                  <c:v>606.08299999999997</c:v>
                </c:pt>
                <c:pt idx="1497">
                  <c:v>610.15599999999995</c:v>
                </c:pt>
                <c:pt idx="1498">
                  <c:v>583.53200000000004</c:v>
                </c:pt>
                <c:pt idx="1499">
                  <c:v>569.351</c:v>
                </c:pt>
                <c:pt idx="1500">
                  <c:v>553.32600000000002</c:v>
                </c:pt>
                <c:pt idx="1501">
                  <c:v>542.74699999999996</c:v>
                </c:pt>
                <c:pt idx="1502">
                  <c:v>540.29700000000003</c:v>
                </c:pt>
                <c:pt idx="1503">
                  <c:v>529.00800000000004</c:v>
                </c:pt>
                <c:pt idx="1504">
                  <c:v>522.84400000000005</c:v>
                </c:pt>
                <c:pt idx="1505">
                  <c:v>530.70799999999997</c:v>
                </c:pt>
                <c:pt idx="1506">
                  <c:v>552.93100000000004</c:v>
                </c:pt>
                <c:pt idx="1507">
                  <c:v>553.70600000000002</c:v>
                </c:pt>
                <c:pt idx="1508">
                  <c:v>565.4</c:v>
                </c:pt>
                <c:pt idx="1509">
                  <c:v>564.36900000000003</c:v>
                </c:pt>
                <c:pt idx="1510">
                  <c:v>565.06200000000001</c:v>
                </c:pt>
                <c:pt idx="1511">
                  <c:v>553.22199999999998</c:v>
                </c:pt>
                <c:pt idx="1512">
                  <c:v>565.10900000000004</c:v>
                </c:pt>
                <c:pt idx="1513">
                  <c:v>559.03300000000002</c:v>
                </c:pt>
                <c:pt idx="1514">
                  <c:v>541.01</c:v>
                </c:pt>
                <c:pt idx="1515">
                  <c:v>540.18600000000004</c:v>
                </c:pt>
                <c:pt idx="1516">
                  <c:v>531.11900000000003</c:v>
                </c:pt>
                <c:pt idx="1517">
                  <c:v>527.93299999999999</c:v>
                </c:pt>
                <c:pt idx="1518">
                  <c:v>539.45000000000005</c:v>
                </c:pt>
                <c:pt idx="1519">
                  <c:v>528.06700000000001</c:v>
                </c:pt>
                <c:pt idx="1520">
                  <c:v>530.09500000000003</c:v>
                </c:pt>
                <c:pt idx="1521">
                  <c:v>553.06299999999999</c:v>
                </c:pt>
                <c:pt idx="1522">
                  <c:v>581.495</c:v>
                </c:pt>
                <c:pt idx="1523">
                  <c:v>583.26700000000005</c:v>
                </c:pt>
                <c:pt idx="1524">
                  <c:v>588.03399999999999</c:v>
                </c:pt>
                <c:pt idx="1525">
                  <c:v>588.44899999999996</c:v>
                </c:pt>
                <c:pt idx="1526">
                  <c:v>602.07799999999997</c:v>
                </c:pt>
                <c:pt idx="1527">
                  <c:v>605.18600000000004</c:v>
                </c:pt>
                <c:pt idx="1528">
                  <c:v>619.16200000000003</c:v>
                </c:pt>
                <c:pt idx="1529">
                  <c:v>623.76400000000001</c:v>
                </c:pt>
                <c:pt idx="1530">
                  <c:v>635.41600000000005</c:v>
                </c:pt>
                <c:pt idx="1531">
                  <c:v>662.64599999999996</c:v>
                </c:pt>
                <c:pt idx="1532">
                  <c:v>680.23099999999999</c:v>
                </c:pt>
                <c:pt idx="1533">
                  <c:v>708.96600000000001</c:v>
                </c:pt>
                <c:pt idx="1534">
                  <c:v>725.10699999999997</c:v>
                </c:pt>
                <c:pt idx="1535">
                  <c:v>719.50599999999997</c:v>
                </c:pt>
                <c:pt idx="1536">
                  <c:v>732.27800000000002</c:v>
                </c:pt>
                <c:pt idx="1537">
                  <c:v>760.21</c:v>
                </c:pt>
                <c:pt idx="1538">
                  <c:v>777.57</c:v>
                </c:pt>
                <c:pt idx="1539">
                  <c:v>776.774</c:v>
                </c:pt>
                <c:pt idx="1540">
                  <c:v>768.649</c:v>
                </c:pt>
                <c:pt idx="1541">
                  <c:v>756.43299999999999</c:v>
                </c:pt>
                <c:pt idx="1542">
                  <c:v>753.64499999999998</c:v>
                </c:pt>
                <c:pt idx="1543">
                  <c:v>727.93</c:v>
                </c:pt>
                <c:pt idx="1544">
                  <c:v>726.01599999999996</c:v>
                </c:pt>
                <c:pt idx="1545">
                  <c:v>727.54</c:v>
                </c:pt>
                <c:pt idx="1546">
                  <c:v>740.04100000000005</c:v>
                </c:pt>
                <c:pt idx="1547">
                  <c:v>780.47900000000004</c:v>
                </c:pt>
                <c:pt idx="1548">
                  <c:v>813.77499999999998</c:v>
                </c:pt>
                <c:pt idx="1549">
                  <c:v>877.553</c:v>
                </c:pt>
                <c:pt idx="1550">
                  <c:v>962.07500000000005</c:v>
                </c:pt>
                <c:pt idx="1551">
                  <c:v>1072.1400000000001</c:v>
                </c:pt>
                <c:pt idx="1552">
                  <c:v>1220.3599999999999</c:v>
                </c:pt>
                <c:pt idx="1553">
                  <c:v>1339.48</c:v>
                </c:pt>
                <c:pt idx="1554">
                  <c:v>1439.18</c:v>
                </c:pt>
                <c:pt idx="1555">
                  <c:v>1494.4</c:v>
                </c:pt>
                <c:pt idx="1556">
                  <c:v>1524.93</c:v>
                </c:pt>
                <c:pt idx="1557">
                  <c:v>1526.94</c:v>
                </c:pt>
                <c:pt idx="1558">
                  <c:v>1488.97</c:v>
                </c:pt>
                <c:pt idx="1559">
                  <c:v>1409.24</c:v>
                </c:pt>
                <c:pt idx="1560">
                  <c:v>1309.6300000000001</c:v>
                </c:pt>
                <c:pt idx="1561">
                  <c:v>1185.6400000000001</c:v>
                </c:pt>
                <c:pt idx="1562">
                  <c:v>1047.74</c:v>
                </c:pt>
                <c:pt idx="1563">
                  <c:v>923.92100000000005</c:v>
                </c:pt>
                <c:pt idx="1564">
                  <c:v>795.07</c:v>
                </c:pt>
                <c:pt idx="1565">
                  <c:v>707.84799999999996</c:v>
                </c:pt>
                <c:pt idx="1566">
                  <c:v>657.99300000000005</c:v>
                </c:pt>
                <c:pt idx="1567">
                  <c:v>619.11500000000001</c:v>
                </c:pt>
                <c:pt idx="1568">
                  <c:v>617.65499999999997</c:v>
                </c:pt>
                <c:pt idx="1569">
                  <c:v>571.54200000000003</c:v>
                </c:pt>
                <c:pt idx="1570">
                  <c:v>557.91300000000001</c:v>
                </c:pt>
                <c:pt idx="1571">
                  <c:v>548.12800000000004</c:v>
                </c:pt>
                <c:pt idx="1572">
                  <c:v>558.78700000000003</c:v>
                </c:pt>
                <c:pt idx="1573">
                  <c:v>554.88400000000001</c:v>
                </c:pt>
                <c:pt idx="1574">
                  <c:v>561.346</c:v>
                </c:pt>
                <c:pt idx="1575">
                  <c:v>568.42700000000002</c:v>
                </c:pt>
                <c:pt idx="1576">
                  <c:v>566.18299999999999</c:v>
                </c:pt>
                <c:pt idx="1577">
                  <c:v>568.1</c:v>
                </c:pt>
                <c:pt idx="1578">
                  <c:v>566.00900000000001</c:v>
                </c:pt>
                <c:pt idx="1579">
                  <c:v>553.33900000000006</c:v>
                </c:pt>
                <c:pt idx="1580">
                  <c:v>546.25</c:v>
                </c:pt>
                <c:pt idx="1581">
                  <c:v>544.09799999999996</c:v>
                </c:pt>
                <c:pt idx="1582">
                  <c:v>539.51599999999996</c:v>
                </c:pt>
                <c:pt idx="1583">
                  <c:v>520.93299999999999</c:v>
                </c:pt>
                <c:pt idx="1584">
                  <c:v>521.36199999999997</c:v>
                </c:pt>
                <c:pt idx="1585">
                  <c:v>507.07799999999997</c:v>
                </c:pt>
                <c:pt idx="1586">
                  <c:v>514.10699999999997</c:v>
                </c:pt>
                <c:pt idx="1587">
                  <c:v>525.14700000000005</c:v>
                </c:pt>
                <c:pt idx="1588">
                  <c:v>524.35900000000004</c:v>
                </c:pt>
                <c:pt idx="1589">
                  <c:v>518.04300000000001</c:v>
                </c:pt>
                <c:pt idx="1590">
                  <c:v>528.72799999999995</c:v>
                </c:pt>
                <c:pt idx="1591">
                  <c:v>528.99</c:v>
                </c:pt>
                <c:pt idx="1592">
                  <c:v>519.745</c:v>
                </c:pt>
                <c:pt idx="1593">
                  <c:v>514.61800000000005</c:v>
                </c:pt>
                <c:pt idx="1594">
                  <c:v>524.04</c:v>
                </c:pt>
                <c:pt idx="1595">
                  <c:v>516.60400000000004</c:v>
                </c:pt>
                <c:pt idx="1596">
                  <c:v>522.40300000000002</c:v>
                </c:pt>
                <c:pt idx="1597">
                  <c:v>524.27200000000005</c:v>
                </c:pt>
                <c:pt idx="1598">
                  <c:v>519.91</c:v>
                </c:pt>
                <c:pt idx="1599">
                  <c:v>513.45299999999997</c:v>
                </c:pt>
                <c:pt idx="1600">
                  <c:v>517.75699999999995</c:v>
                </c:pt>
                <c:pt idx="1601">
                  <c:v>518.73900000000003</c:v>
                </c:pt>
                <c:pt idx="1602">
                  <c:v>522.81399999999996</c:v>
                </c:pt>
                <c:pt idx="1603">
                  <c:v>521.93700000000001</c:v>
                </c:pt>
                <c:pt idx="1604">
                  <c:v>516.11900000000003</c:v>
                </c:pt>
                <c:pt idx="1605">
                  <c:v>527.86900000000003</c:v>
                </c:pt>
                <c:pt idx="1606">
                  <c:v>536.654</c:v>
                </c:pt>
                <c:pt idx="1607">
                  <c:v>536.45600000000002</c:v>
                </c:pt>
                <c:pt idx="1608">
                  <c:v>545.40599999999995</c:v>
                </c:pt>
                <c:pt idx="1609">
                  <c:v>550.28300000000002</c:v>
                </c:pt>
                <c:pt idx="1610">
                  <c:v>567.62900000000002</c:v>
                </c:pt>
                <c:pt idx="1611">
                  <c:v>567.37300000000005</c:v>
                </c:pt>
                <c:pt idx="1612">
                  <c:v>571.70100000000002</c:v>
                </c:pt>
                <c:pt idx="1613">
                  <c:v>589.20699999999999</c:v>
                </c:pt>
                <c:pt idx="1614">
                  <c:v>596.74699999999996</c:v>
                </c:pt>
                <c:pt idx="1615">
                  <c:v>587.45899999999995</c:v>
                </c:pt>
                <c:pt idx="1616">
                  <c:v>578.44600000000003</c:v>
                </c:pt>
                <c:pt idx="1617">
                  <c:v>573.32899999999995</c:v>
                </c:pt>
                <c:pt idx="1618">
                  <c:v>572.02099999999996</c:v>
                </c:pt>
                <c:pt idx="1619">
                  <c:v>571.11300000000006</c:v>
                </c:pt>
                <c:pt idx="1620">
                  <c:v>582.34699999999998</c:v>
                </c:pt>
                <c:pt idx="1621">
                  <c:v>598.93200000000002</c:v>
                </c:pt>
                <c:pt idx="1622">
                  <c:v>594.72699999999998</c:v>
                </c:pt>
                <c:pt idx="1623">
                  <c:v>596.13499999999999</c:v>
                </c:pt>
                <c:pt idx="1624">
                  <c:v>612.59100000000001</c:v>
                </c:pt>
                <c:pt idx="1625">
                  <c:v>604.09100000000001</c:v>
                </c:pt>
                <c:pt idx="1626">
                  <c:v>620.84299999999996</c:v>
                </c:pt>
                <c:pt idx="1627">
                  <c:v>613.69200000000001</c:v>
                </c:pt>
                <c:pt idx="1628">
                  <c:v>611.17899999999997</c:v>
                </c:pt>
                <c:pt idx="1629">
                  <c:v>617.12099999999998</c:v>
                </c:pt>
                <c:pt idx="1630">
                  <c:v>600.82399999999996</c:v>
                </c:pt>
                <c:pt idx="1631">
                  <c:v>565.596</c:v>
                </c:pt>
                <c:pt idx="1632">
                  <c:v>530.33799999999997</c:v>
                </c:pt>
                <c:pt idx="1633">
                  <c:v>509.78500000000003</c:v>
                </c:pt>
                <c:pt idx="1634">
                  <c:v>489.01499999999999</c:v>
                </c:pt>
                <c:pt idx="1635">
                  <c:v>470.904</c:v>
                </c:pt>
                <c:pt idx="1636">
                  <c:v>452.57400000000001</c:v>
                </c:pt>
                <c:pt idx="1637">
                  <c:v>428.73899999999998</c:v>
                </c:pt>
                <c:pt idx="1638">
                  <c:v>426.31</c:v>
                </c:pt>
                <c:pt idx="1639">
                  <c:v>430.87599999999998</c:v>
                </c:pt>
                <c:pt idx="1640">
                  <c:v>431.42200000000003</c:v>
                </c:pt>
                <c:pt idx="1641">
                  <c:v>430.93099999999998</c:v>
                </c:pt>
                <c:pt idx="1642">
                  <c:v>443.20699999999999</c:v>
                </c:pt>
                <c:pt idx="1643">
                  <c:v>433.38600000000002</c:v>
                </c:pt>
                <c:pt idx="1644">
                  <c:v>437.81299999999999</c:v>
                </c:pt>
                <c:pt idx="1645">
                  <c:v>447.09199999999998</c:v>
                </c:pt>
                <c:pt idx="1646">
                  <c:v>437.61900000000003</c:v>
                </c:pt>
                <c:pt idx="1647">
                  <c:v>426.55200000000002</c:v>
                </c:pt>
                <c:pt idx="1648">
                  <c:v>425.26100000000002</c:v>
                </c:pt>
                <c:pt idx="1649">
                  <c:v>430.91699999999997</c:v>
                </c:pt>
                <c:pt idx="1650">
                  <c:v>424.40300000000002</c:v>
                </c:pt>
                <c:pt idx="1651">
                  <c:v>415.34500000000003</c:v>
                </c:pt>
                <c:pt idx="1652">
                  <c:v>406.233</c:v>
                </c:pt>
                <c:pt idx="1653">
                  <c:v>407.23200000000003</c:v>
                </c:pt>
                <c:pt idx="1654">
                  <c:v>418.04500000000002</c:v>
                </c:pt>
                <c:pt idx="1655">
                  <c:v>410.51499999999999</c:v>
                </c:pt>
                <c:pt idx="1656">
                  <c:v>402.78</c:v>
                </c:pt>
                <c:pt idx="1657">
                  <c:v>403.71</c:v>
                </c:pt>
                <c:pt idx="1658">
                  <c:v>410.09899999999999</c:v>
                </c:pt>
                <c:pt idx="1659">
                  <c:v>406.51</c:v>
                </c:pt>
                <c:pt idx="1660">
                  <c:v>398.52199999999999</c:v>
                </c:pt>
                <c:pt idx="1661">
                  <c:v>400.08</c:v>
                </c:pt>
                <c:pt idx="1662">
                  <c:v>394.983</c:v>
                </c:pt>
                <c:pt idx="1663">
                  <c:v>398.19299999999998</c:v>
                </c:pt>
                <c:pt idx="1664">
                  <c:v>403.44200000000001</c:v>
                </c:pt>
                <c:pt idx="1665">
                  <c:v>398.26900000000001</c:v>
                </c:pt>
                <c:pt idx="1666">
                  <c:v>390.46699999999998</c:v>
                </c:pt>
                <c:pt idx="1667">
                  <c:v>387.50799999999998</c:v>
                </c:pt>
                <c:pt idx="1668">
                  <c:v>390.43400000000003</c:v>
                </c:pt>
                <c:pt idx="1669">
                  <c:v>396.12700000000001</c:v>
                </c:pt>
                <c:pt idx="1670">
                  <c:v>401.81599999999997</c:v>
                </c:pt>
                <c:pt idx="1671">
                  <c:v>421.45699999999999</c:v>
                </c:pt>
                <c:pt idx="1672">
                  <c:v>428.31700000000001</c:v>
                </c:pt>
                <c:pt idx="1673">
                  <c:v>427.24900000000002</c:v>
                </c:pt>
                <c:pt idx="1674">
                  <c:v>434.56700000000001</c:v>
                </c:pt>
                <c:pt idx="1675">
                  <c:v>431.25200000000001</c:v>
                </c:pt>
                <c:pt idx="1676">
                  <c:v>420.17099999999999</c:v>
                </c:pt>
                <c:pt idx="1677">
                  <c:v>407.94</c:v>
                </c:pt>
                <c:pt idx="1678">
                  <c:v>397.27100000000002</c:v>
                </c:pt>
                <c:pt idx="1679">
                  <c:v>399.459</c:v>
                </c:pt>
                <c:pt idx="1680">
                  <c:v>386.84399999999999</c:v>
                </c:pt>
                <c:pt idx="1681">
                  <c:v>366.13099999999997</c:v>
                </c:pt>
                <c:pt idx="1682">
                  <c:v>343.52300000000002</c:v>
                </c:pt>
                <c:pt idx="1683">
                  <c:v>338.161</c:v>
                </c:pt>
                <c:pt idx="1684">
                  <c:v>333.86500000000001</c:v>
                </c:pt>
                <c:pt idx="1685">
                  <c:v>329.584</c:v>
                </c:pt>
                <c:pt idx="1686">
                  <c:v>336.88900000000001</c:v>
                </c:pt>
                <c:pt idx="1687">
                  <c:v>355.82600000000002</c:v>
                </c:pt>
                <c:pt idx="1688">
                  <c:v>344.726</c:v>
                </c:pt>
                <c:pt idx="1689">
                  <c:v>340.36099999999999</c:v>
                </c:pt>
                <c:pt idx="1690">
                  <c:v>347.24400000000003</c:v>
                </c:pt>
                <c:pt idx="1691">
                  <c:v>349.11500000000001</c:v>
                </c:pt>
                <c:pt idx="1692">
                  <c:v>339.47</c:v>
                </c:pt>
                <c:pt idx="1693">
                  <c:v>331.48599999999999</c:v>
                </c:pt>
                <c:pt idx="1694">
                  <c:v>315.30200000000002</c:v>
                </c:pt>
                <c:pt idx="1695">
                  <c:v>316.23599999999999</c:v>
                </c:pt>
                <c:pt idx="1696">
                  <c:v>301.93799999999999</c:v>
                </c:pt>
                <c:pt idx="1697">
                  <c:v>285.94099999999997</c:v>
                </c:pt>
                <c:pt idx="1698">
                  <c:v>274.63299999999998</c:v>
                </c:pt>
                <c:pt idx="1699">
                  <c:v>268.29199999999997</c:v>
                </c:pt>
                <c:pt idx="1700">
                  <c:v>265.06299999999999</c:v>
                </c:pt>
                <c:pt idx="1701">
                  <c:v>253.11600000000001</c:v>
                </c:pt>
                <c:pt idx="1702">
                  <c:v>255.70099999999999</c:v>
                </c:pt>
                <c:pt idx="1703">
                  <c:v>265.92200000000003</c:v>
                </c:pt>
                <c:pt idx="1704">
                  <c:v>257.99099999999999</c:v>
                </c:pt>
                <c:pt idx="1705">
                  <c:v>250.285</c:v>
                </c:pt>
                <c:pt idx="1706">
                  <c:v>238.29599999999999</c:v>
                </c:pt>
                <c:pt idx="1707">
                  <c:v>238.935</c:v>
                </c:pt>
                <c:pt idx="1708">
                  <c:v>227.88</c:v>
                </c:pt>
                <c:pt idx="1709">
                  <c:v>225.113</c:v>
                </c:pt>
                <c:pt idx="1710">
                  <c:v>217.81800000000001</c:v>
                </c:pt>
                <c:pt idx="1711">
                  <c:v>226.066</c:v>
                </c:pt>
                <c:pt idx="1712">
                  <c:v>231.142</c:v>
                </c:pt>
                <c:pt idx="1713">
                  <c:v>224.43799999999999</c:v>
                </c:pt>
                <c:pt idx="1714">
                  <c:v>219.411</c:v>
                </c:pt>
                <c:pt idx="1715">
                  <c:v>216.41</c:v>
                </c:pt>
                <c:pt idx="1716">
                  <c:v>217.94900000000001</c:v>
                </c:pt>
                <c:pt idx="1717">
                  <c:v>214.69800000000001</c:v>
                </c:pt>
                <c:pt idx="1718">
                  <c:v>223.25399999999999</c:v>
                </c:pt>
                <c:pt idx="1719">
                  <c:v>229.02099999999999</c:v>
                </c:pt>
                <c:pt idx="1720">
                  <c:v>224.14599999999999</c:v>
                </c:pt>
                <c:pt idx="1721">
                  <c:v>216.995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Olivine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1248.26</c:v>
                </c:pt>
                <c:pt idx="1">
                  <c:v>1250.55</c:v>
                </c:pt>
                <c:pt idx="2">
                  <c:v>1250.56</c:v>
                </c:pt>
                <c:pt idx="3">
                  <c:v>1236.33</c:v>
                </c:pt>
                <c:pt idx="4">
                  <c:v>1235.69</c:v>
                </c:pt>
                <c:pt idx="5">
                  <c:v>1225.98</c:v>
                </c:pt>
                <c:pt idx="6">
                  <c:v>1219.5899999999999</c:v>
                </c:pt>
                <c:pt idx="7">
                  <c:v>1214.0899999999999</c:v>
                </c:pt>
                <c:pt idx="8">
                  <c:v>1212.0899999999999</c:v>
                </c:pt>
                <c:pt idx="9">
                  <c:v>1203.48</c:v>
                </c:pt>
                <c:pt idx="10">
                  <c:v>1215.9100000000001</c:v>
                </c:pt>
                <c:pt idx="11">
                  <c:v>1206.76</c:v>
                </c:pt>
                <c:pt idx="12">
                  <c:v>1207.54</c:v>
                </c:pt>
                <c:pt idx="13">
                  <c:v>1199.49</c:v>
                </c:pt>
                <c:pt idx="14">
                  <c:v>1215.23</c:v>
                </c:pt>
                <c:pt idx="15">
                  <c:v>1219.1400000000001</c:v>
                </c:pt>
                <c:pt idx="16">
                  <c:v>1226.42</c:v>
                </c:pt>
                <c:pt idx="17">
                  <c:v>1236.71</c:v>
                </c:pt>
                <c:pt idx="18">
                  <c:v>1223.23</c:v>
                </c:pt>
                <c:pt idx="19">
                  <c:v>1219.75</c:v>
                </c:pt>
                <c:pt idx="20">
                  <c:v>1244.54</c:v>
                </c:pt>
                <c:pt idx="21">
                  <c:v>1252.03</c:v>
                </c:pt>
                <c:pt idx="22">
                  <c:v>1238.19</c:v>
                </c:pt>
                <c:pt idx="23">
                  <c:v>1226.99</c:v>
                </c:pt>
                <c:pt idx="24">
                  <c:v>1218.96</c:v>
                </c:pt>
                <c:pt idx="25">
                  <c:v>1209.1199999999999</c:v>
                </c:pt>
                <c:pt idx="26">
                  <c:v>1219.46</c:v>
                </c:pt>
                <c:pt idx="27">
                  <c:v>1183.51</c:v>
                </c:pt>
                <c:pt idx="28">
                  <c:v>1183.68</c:v>
                </c:pt>
                <c:pt idx="29">
                  <c:v>1170.48</c:v>
                </c:pt>
                <c:pt idx="30">
                  <c:v>1171.6500000000001</c:v>
                </c:pt>
                <c:pt idx="31">
                  <c:v>1157.8499999999999</c:v>
                </c:pt>
                <c:pt idx="32">
                  <c:v>1150.54</c:v>
                </c:pt>
                <c:pt idx="33">
                  <c:v>1167.06</c:v>
                </c:pt>
                <c:pt idx="34">
                  <c:v>1164.57</c:v>
                </c:pt>
                <c:pt idx="35">
                  <c:v>1185.1199999999999</c:v>
                </c:pt>
                <c:pt idx="36">
                  <c:v>1202.71</c:v>
                </c:pt>
                <c:pt idx="37">
                  <c:v>1202.9000000000001</c:v>
                </c:pt>
                <c:pt idx="38">
                  <c:v>1166.1099999999999</c:v>
                </c:pt>
                <c:pt idx="39">
                  <c:v>1163.82</c:v>
                </c:pt>
                <c:pt idx="40">
                  <c:v>1161.31</c:v>
                </c:pt>
                <c:pt idx="41">
                  <c:v>1148.94</c:v>
                </c:pt>
                <c:pt idx="42">
                  <c:v>1164.48</c:v>
                </c:pt>
                <c:pt idx="43">
                  <c:v>1135</c:v>
                </c:pt>
                <c:pt idx="44">
                  <c:v>1134.55</c:v>
                </c:pt>
                <c:pt idx="45">
                  <c:v>1113.23</c:v>
                </c:pt>
                <c:pt idx="46">
                  <c:v>1115.3699999999999</c:v>
                </c:pt>
                <c:pt idx="47">
                  <c:v>1101.68</c:v>
                </c:pt>
                <c:pt idx="48">
                  <c:v>1101.73</c:v>
                </c:pt>
                <c:pt idx="49">
                  <c:v>1106.99</c:v>
                </c:pt>
                <c:pt idx="50">
                  <c:v>1105.26</c:v>
                </c:pt>
                <c:pt idx="51">
                  <c:v>1100.8399999999999</c:v>
                </c:pt>
                <c:pt idx="52">
                  <c:v>1082.1600000000001</c:v>
                </c:pt>
                <c:pt idx="53">
                  <c:v>1073.01</c:v>
                </c:pt>
                <c:pt idx="54">
                  <c:v>1067.3900000000001</c:v>
                </c:pt>
                <c:pt idx="55">
                  <c:v>1098.96</c:v>
                </c:pt>
                <c:pt idx="56">
                  <c:v>1108.04</c:v>
                </c:pt>
                <c:pt idx="57">
                  <c:v>1106.6500000000001</c:v>
                </c:pt>
                <c:pt idx="58">
                  <c:v>1128.58</c:v>
                </c:pt>
                <c:pt idx="59">
                  <c:v>1115.24</c:v>
                </c:pt>
                <c:pt idx="60">
                  <c:v>1119.49</c:v>
                </c:pt>
                <c:pt idx="61">
                  <c:v>1079.6400000000001</c:v>
                </c:pt>
                <c:pt idx="62">
                  <c:v>1081.07</c:v>
                </c:pt>
                <c:pt idx="63">
                  <c:v>1074.69</c:v>
                </c:pt>
                <c:pt idx="64">
                  <c:v>1071.1400000000001</c:v>
                </c:pt>
                <c:pt idx="65">
                  <c:v>1059.73</c:v>
                </c:pt>
                <c:pt idx="66">
                  <c:v>1058.49</c:v>
                </c:pt>
                <c:pt idx="67">
                  <c:v>1066.8900000000001</c:v>
                </c:pt>
                <c:pt idx="68">
                  <c:v>1050.27</c:v>
                </c:pt>
                <c:pt idx="69">
                  <c:v>1064.46</c:v>
                </c:pt>
                <c:pt idx="70">
                  <c:v>1077.54</c:v>
                </c:pt>
                <c:pt idx="71">
                  <c:v>1083.67</c:v>
                </c:pt>
                <c:pt idx="72">
                  <c:v>1081.81</c:v>
                </c:pt>
                <c:pt idx="73">
                  <c:v>1088.21</c:v>
                </c:pt>
                <c:pt idx="74">
                  <c:v>1100.07</c:v>
                </c:pt>
                <c:pt idx="75">
                  <c:v>1104.0899999999999</c:v>
                </c:pt>
                <c:pt idx="76">
                  <c:v>1088.08</c:v>
                </c:pt>
                <c:pt idx="77">
                  <c:v>1075.6300000000001</c:v>
                </c:pt>
                <c:pt idx="78">
                  <c:v>1088.77</c:v>
                </c:pt>
                <c:pt idx="79">
                  <c:v>1099.3800000000001</c:v>
                </c:pt>
                <c:pt idx="80">
                  <c:v>1088.72</c:v>
                </c:pt>
                <c:pt idx="81">
                  <c:v>1080.46</c:v>
                </c:pt>
                <c:pt idx="82">
                  <c:v>1098.22</c:v>
                </c:pt>
                <c:pt idx="83">
                  <c:v>1092.28</c:v>
                </c:pt>
                <c:pt idx="84">
                  <c:v>1062.77</c:v>
                </c:pt>
                <c:pt idx="85">
                  <c:v>1065.9100000000001</c:v>
                </c:pt>
                <c:pt idx="86">
                  <c:v>1044.58</c:v>
                </c:pt>
                <c:pt idx="87">
                  <c:v>1031.29</c:v>
                </c:pt>
                <c:pt idx="88">
                  <c:v>1053.28</c:v>
                </c:pt>
                <c:pt idx="89">
                  <c:v>1056.3800000000001</c:v>
                </c:pt>
                <c:pt idx="90">
                  <c:v>1053.3800000000001</c:v>
                </c:pt>
                <c:pt idx="91">
                  <c:v>1048.75</c:v>
                </c:pt>
                <c:pt idx="92">
                  <c:v>1033.1600000000001</c:v>
                </c:pt>
                <c:pt idx="93">
                  <c:v>1024.93</c:v>
                </c:pt>
                <c:pt idx="94">
                  <c:v>1040.53</c:v>
                </c:pt>
                <c:pt idx="95">
                  <c:v>1040.01</c:v>
                </c:pt>
                <c:pt idx="96">
                  <c:v>1035.23</c:v>
                </c:pt>
                <c:pt idx="97">
                  <c:v>1031.1199999999999</c:v>
                </c:pt>
                <c:pt idx="98">
                  <c:v>1042.8399999999999</c:v>
                </c:pt>
                <c:pt idx="99">
                  <c:v>1031.3499999999999</c:v>
                </c:pt>
                <c:pt idx="100">
                  <c:v>1032.49</c:v>
                </c:pt>
                <c:pt idx="101">
                  <c:v>1054.2</c:v>
                </c:pt>
                <c:pt idx="102">
                  <c:v>1045.8499999999999</c:v>
                </c:pt>
                <c:pt idx="103">
                  <c:v>1050.19</c:v>
                </c:pt>
                <c:pt idx="104">
                  <c:v>1070.1099999999999</c:v>
                </c:pt>
                <c:pt idx="105">
                  <c:v>1069.03</c:v>
                </c:pt>
                <c:pt idx="106">
                  <c:v>1068.92</c:v>
                </c:pt>
                <c:pt idx="107">
                  <c:v>1071.3800000000001</c:v>
                </c:pt>
                <c:pt idx="108">
                  <c:v>1055.51</c:v>
                </c:pt>
                <c:pt idx="109">
                  <c:v>1065.81</c:v>
                </c:pt>
                <c:pt idx="110">
                  <c:v>1075.3800000000001</c:v>
                </c:pt>
                <c:pt idx="111">
                  <c:v>1059.9000000000001</c:v>
                </c:pt>
                <c:pt idx="112">
                  <c:v>1053.57</c:v>
                </c:pt>
                <c:pt idx="113">
                  <c:v>1051.54</c:v>
                </c:pt>
                <c:pt idx="114">
                  <c:v>1059.2</c:v>
                </c:pt>
                <c:pt idx="115">
                  <c:v>1065.4000000000001</c:v>
                </c:pt>
                <c:pt idx="116">
                  <c:v>1072.6500000000001</c:v>
                </c:pt>
                <c:pt idx="117">
                  <c:v>1076.73</c:v>
                </c:pt>
                <c:pt idx="118">
                  <c:v>1056.25</c:v>
                </c:pt>
                <c:pt idx="119">
                  <c:v>1059.8</c:v>
                </c:pt>
                <c:pt idx="120">
                  <c:v>1059.51</c:v>
                </c:pt>
                <c:pt idx="121">
                  <c:v>1051.0999999999999</c:v>
                </c:pt>
                <c:pt idx="122">
                  <c:v>1079.6400000000001</c:v>
                </c:pt>
                <c:pt idx="123">
                  <c:v>1087.3399999999999</c:v>
                </c:pt>
                <c:pt idx="124">
                  <c:v>1088.7</c:v>
                </c:pt>
                <c:pt idx="125">
                  <c:v>1108.05</c:v>
                </c:pt>
                <c:pt idx="126">
                  <c:v>1103.72</c:v>
                </c:pt>
                <c:pt idx="127">
                  <c:v>1098.94</c:v>
                </c:pt>
                <c:pt idx="128">
                  <c:v>1110.07</c:v>
                </c:pt>
                <c:pt idx="129">
                  <c:v>1117.44</c:v>
                </c:pt>
                <c:pt idx="130">
                  <c:v>1133.4100000000001</c:v>
                </c:pt>
                <c:pt idx="131">
                  <c:v>1134.58</c:v>
                </c:pt>
                <c:pt idx="132">
                  <c:v>1114.43</c:v>
                </c:pt>
                <c:pt idx="133">
                  <c:v>1104.1600000000001</c:v>
                </c:pt>
                <c:pt idx="134">
                  <c:v>1095.6099999999999</c:v>
                </c:pt>
                <c:pt idx="135">
                  <c:v>1080.3900000000001</c:v>
                </c:pt>
                <c:pt idx="136">
                  <c:v>1060.0899999999999</c:v>
                </c:pt>
                <c:pt idx="137">
                  <c:v>1061.31</c:v>
                </c:pt>
                <c:pt idx="138">
                  <c:v>1075.46</c:v>
                </c:pt>
                <c:pt idx="139">
                  <c:v>1049.72</c:v>
                </c:pt>
                <c:pt idx="140">
                  <c:v>1064.07</c:v>
                </c:pt>
                <c:pt idx="141">
                  <c:v>1053.99</c:v>
                </c:pt>
                <c:pt idx="142">
                  <c:v>1062.55</c:v>
                </c:pt>
                <c:pt idx="143">
                  <c:v>1053.28</c:v>
                </c:pt>
                <c:pt idx="144">
                  <c:v>1068.27</c:v>
                </c:pt>
                <c:pt idx="145">
                  <c:v>1063.24</c:v>
                </c:pt>
                <c:pt idx="146">
                  <c:v>1080.75</c:v>
                </c:pt>
                <c:pt idx="147">
                  <c:v>1078.82</c:v>
                </c:pt>
                <c:pt idx="148">
                  <c:v>1073.0999999999999</c:v>
                </c:pt>
                <c:pt idx="149">
                  <c:v>1113.56</c:v>
                </c:pt>
                <c:pt idx="150">
                  <c:v>1127.76</c:v>
                </c:pt>
                <c:pt idx="151">
                  <c:v>1122.4100000000001</c:v>
                </c:pt>
                <c:pt idx="152">
                  <c:v>1138.3900000000001</c:v>
                </c:pt>
                <c:pt idx="153">
                  <c:v>1130.6400000000001</c:v>
                </c:pt>
                <c:pt idx="154">
                  <c:v>1118.21</c:v>
                </c:pt>
                <c:pt idx="155">
                  <c:v>1111.79</c:v>
                </c:pt>
                <c:pt idx="156">
                  <c:v>1111.32</c:v>
                </c:pt>
                <c:pt idx="157">
                  <c:v>1098.24</c:v>
                </c:pt>
                <c:pt idx="158">
                  <c:v>1098.6300000000001</c:v>
                </c:pt>
                <c:pt idx="159">
                  <c:v>1075.68</c:v>
                </c:pt>
                <c:pt idx="160">
                  <c:v>1068.33</c:v>
                </c:pt>
                <c:pt idx="161">
                  <c:v>1060.52</c:v>
                </c:pt>
                <c:pt idx="162">
                  <c:v>1062.3399999999999</c:v>
                </c:pt>
                <c:pt idx="163">
                  <c:v>1062.43</c:v>
                </c:pt>
                <c:pt idx="164">
                  <c:v>1069.18</c:v>
                </c:pt>
                <c:pt idx="165">
                  <c:v>1082.94</c:v>
                </c:pt>
                <c:pt idx="166">
                  <c:v>1082.83</c:v>
                </c:pt>
                <c:pt idx="167">
                  <c:v>1095.33</c:v>
                </c:pt>
                <c:pt idx="168">
                  <c:v>1100.72</c:v>
                </c:pt>
                <c:pt idx="169">
                  <c:v>1096.44</c:v>
                </c:pt>
                <c:pt idx="170">
                  <c:v>1116.8699999999999</c:v>
                </c:pt>
                <c:pt idx="171">
                  <c:v>1122.76</c:v>
                </c:pt>
                <c:pt idx="172">
                  <c:v>1125.26</c:v>
                </c:pt>
                <c:pt idx="173">
                  <c:v>1122.1199999999999</c:v>
                </c:pt>
                <c:pt idx="174">
                  <c:v>1114.24</c:v>
                </c:pt>
                <c:pt idx="175">
                  <c:v>1109.74</c:v>
                </c:pt>
                <c:pt idx="176">
                  <c:v>1131.8</c:v>
                </c:pt>
                <c:pt idx="177">
                  <c:v>1139.9100000000001</c:v>
                </c:pt>
                <c:pt idx="178">
                  <c:v>1138.25</c:v>
                </c:pt>
                <c:pt idx="179">
                  <c:v>1128.5</c:v>
                </c:pt>
                <c:pt idx="180">
                  <c:v>1131.51</c:v>
                </c:pt>
                <c:pt idx="181">
                  <c:v>1121</c:v>
                </c:pt>
                <c:pt idx="182">
                  <c:v>1115.05</c:v>
                </c:pt>
                <c:pt idx="183">
                  <c:v>1097.5999999999999</c:v>
                </c:pt>
                <c:pt idx="184">
                  <c:v>1080.9100000000001</c:v>
                </c:pt>
                <c:pt idx="185">
                  <c:v>1097.7</c:v>
                </c:pt>
                <c:pt idx="186">
                  <c:v>1092.6600000000001</c:v>
                </c:pt>
                <c:pt idx="187">
                  <c:v>1091.94</c:v>
                </c:pt>
                <c:pt idx="188">
                  <c:v>1091.32</c:v>
                </c:pt>
                <c:pt idx="189">
                  <c:v>1091.3399999999999</c:v>
                </c:pt>
                <c:pt idx="190">
                  <c:v>1104.97</c:v>
                </c:pt>
                <c:pt idx="191">
                  <c:v>1125.24</c:v>
                </c:pt>
                <c:pt idx="192">
                  <c:v>1134.47</c:v>
                </c:pt>
                <c:pt idx="193">
                  <c:v>1146.45</c:v>
                </c:pt>
                <c:pt idx="194">
                  <c:v>1161.94</c:v>
                </c:pt>
                <c:pt idx="195">
                  <c:v>1167.8499999999999</c:v>
                </c:pt>
                <c:pt idx="196">
                  <c:v>1163.8599999999999</c:v>
                </c:pt>
                <c:pt idx="197">
                  <c:v>1147.1099999999999</c:v>
                </c:pt>
                <c:pt idx="198">
                  <c:v>1111.02</c:v>
                </c:pt>
                <c:pt idx="199">
                  <c:v>1077.3900000000001</c:v>
                </c:pt>
                <c:pt idx="200">
                  <c:v>1065.56</c:v>
                </c:pt>
                <c:pt idx="201">
                  <c:v>1058.21</c:v>
                </c:pt>
                <c:pt idx="202">
                  <c:v>1035.93</c:v>
                </c:pt>
                <c:pt idx="203">
                  <c:v>1035.83</c:v>
                </c:pt>
                <c:pt idx="204">
                  <c:v>1028.8399999999999</c:v>
                </c:pt>
                <c:pt idx="205">
                  <c:v>1029.57</c:v>
                </c:pt>
                <c:pt idx="206">
                  <c:v>1032.4100000000001</c:v>
                </c:pt>
                <c:pt idx="207">
                  <c:v>1037.72</c:v>
                </c:pt>
                <c:pt idx="208">
                  <c:v>1050.1300000000001</c:v>
                </c:pt>
                <c:pt idx="209">
                  <c:v>1069.7</c:v>
                </c:pt>
                <c:pt idx="210">
                  <c:v>1089.6099999999999</c:v>
                </c:pt>
                <c:pt idx="211">
                  <c:v>1072.32</c:v>
                </c:pt>
                <c:pt idx="212">
                  <c:v>1063.6199999999999</c:v>
                </c:pt>
                <c:pt idx="213">
                  <c:v>1065.6500000000001</c:v>
                </c:pt>
                <c:pt idx="214">
                  <c:v>1064.18</c:v>
                </c:pt>
                <c:pt idx="215">
                  <c:v>1061.6400000000001</c:v>
                </c:pt>
                <c:pt idx="216">
                  <c:v>1063.29</c:v>
                </c:pt>
                <c:pt idx="217">
                  <c:v>1066.31</c:v>
                </c:pt>
                <c:pt idx="218">
                  <c:v>1068.8800000000001</c:v>
                </c:pt>
                <c:pt idx="219">
                  <c:v>1074.83</c:v>
                </c:pt>
                <c:pt idx="220">
                  <c:v>1088.78</c:v>
                </c:pt>
                <c:pt idx="221">
                  <c:v>1089.73</c:v>
                </c:pt>
                <c:pt idx="222">
                  <c:v>1087.0999999999999</c:v>
                </c:pt>
                <c:pt idx="223">
                  <c:v>1071.31</c:v>
                </c:pt>
                <c:pt idx="224">
                  <c:v>1053.32</c:v>
                </c:pt>
                <c:pt idx="225">
                  <c:v>1035.1400000000001</c:v>
                </c:pt>
                <c:pt idx="226">
                  <c:v>1024.5999999999999</c:v>
                </c:pt>
                <c:pt idx="227">
                  <c:v>984.28800000000001</c:v>
                </c:pt>
                <c:pt idx="228">
                  <c:v>969.30899999999997</c:v>
                </c:pt>
                <c:pt idx="229">
                  <c:v>967.50199999999995</c:v>
                </c:pt>
                <c:pt idx="230">
                  <c:v>964.85699999999997</c:v>
                </c:pt>
                <c:pt idx="231">
                  <c:v>944.78300000000002</c:v>
                </c:pt>
                <c:pt idx="232">
                  <c:v>951.327</c:v>
                </c:pt>
                <c:pt idx="233">
                  <c:v>962.60400000000004</c:v>
                </c:pt>
                <c:pt idx="234">
                  <c:v>983.45500000000004</c:v>
                </c:pt>
                <c:pt idx="235">
                  <c:v>992.08</c:v>
                </c:pt>
                <c:pt idx="236">
                  <c:v>1001.71</c:v>
                </c:pt>
                <c:pt idx="237">
                  <c:v>993.98</c:v>
                </c:pt>
                <c:pt idx="238">
                  <c:v>992.35299999999995</c:v>
                </c:pt>
                <c:pt idx="239">
                  <c:v>984.49</c:v>
                </c:pt>
                <c:pt idx="240">
                  <c:v>979.25400000000002</c:v>
                </c:pt>
                <c:pt idx="241">
                  <c:v>979.36199999999997</c:v>
                </c:pt>
                <c:pt idx="242">
                  <c:v>965.76400000000001</c:v>
                </c:pt>
                <c:pt idx="243">
                  <c:v>933.37400000000002</c:v>
                </c:pt>
                <c:pt idx="244">
                  <c:v>924.53700000000003</c:v>
                </c:pt>
                <c:pt idx="245">
                  <c:v>935.34500000000003</c:v>
                </c:pt>
                <c:pt idx="246">
                  <c:v>928.447</c:v>
                </c:pt>
                <c:pt idx="247">
                  <c:v>922.71900000000005</c:v>
                </c:pt>
                <c:pt idx="248">
                  <c:v>940.93</c:v>
                </c:pt>
                <c:pt idx="249">
                  <c:v>947.61599999999999</c:v>
                </c:pt>
                <c:pt idx="250">
                  <c:v>952.11900000000003</c:v>
                </c:pt>
                <c:pt idx="251">
                  <c:v>930.43399999999997</c:v>
                </c:pt>
                <c:pt idx="252">
                  <c:v>933.596</c:v>
                </c:pt>
                <c:pt idx="253">
                  <c:v>946.85500000000002</c:v>
                </c:pt>
                <c:pt idx="254">
                  <c:v>954.08299999999997</c:v>
                </c:pt>
                <c:pt idx="255">
                  <c:v>961.15099999999995</c:v>
                </c:pt>
                <c:pt idx="256">
                  <c:v>956.43399999999997</c:v>
                </c:pt>
                <c:pt idx="257">
                  <c:v>962.66</c:v>
                </c:pt>
                <c:pt idx="258">
                  <c:v>961.11300000000006</c:v>
                </c:pt>
                <c:pt idx="259">
                  <c:v>940.44200000000001</c:v>
                </c:pt>
                <c:pt idx="260">
                  <c:v>926.05799999999999</c:v>
                </c:pt>
                <c:pt idx="261">
                  <c:v>924.87300000000005</c:v>
                </c:pt>
                <c:pt idx="262">
                  <c:v>914.71799999999996</c:v>
                </c:pt>
                <c:pt idx="263">
                  <c:v>902.63800000000003</c:v>
                </c:pt>
                <c:pt idx="264">
                  <c:v>899.65099999999995</c:v>
                </c:pt>
                <c:pt idx="265">
                  <c:v>901.04700000000003</c:v>
                </c:pt>
                <c:pt idx="266">
                  <c:v>899.09199999999998</c:v>
                </c:pt>
                <c:pt idx="267">
                  <c:v>886.24800000000005</c:v>
                </c:pt>
                <c:pt idx="268">
                  <c:v>903.03700000000003</c:v>
                </c:pt>
                <c:pt idx="269">
                  <c:v>924.31399999999996</c:v>
                </c:pt>
                <c:pt idx="270">
                  <c:v>935.51400000000001</c:v>
                </c:pt>
                <c:pt idx="271">
                  <c:v>970.87599999999998</c:v>
                </c:pt>
                <c:pt idx="272">
                  <c:v>992.83900000000006</c:v>
                </c:pt>
                <c:pt idx="273">
                  <c:v>1016.72</c:v>
                </c:pt>
                <c:pt idx="274">
                  <c:v>1015.18</c:v>
                </c:pt>
                <c:pt idx="275">
                  <c:v>1006.21</c:v>
                </c:pt>
                <c:pt idx="276">
                  <c:v>997.37800000000004</c:v>
                </c:pt>
                <c:pt idx="277">
                  <c:v>993.54200000000003</c:v>
                </c:pt>
                <c:pt idx="278">
                  <c:v>988.49300000000005</c:v>
                </c:pt>
                <c:pt idx="279">
                  <c:v>963.83699999999999</c:v>
                </c:pt>
                <c:pt idx="280">
                  <c:v>947.63300000000004</c:v>
                </c:pt>
                <c:pt idx="281">
                  <c:v>932.88099999999997</c:v>
                </c:pt>
                <c:pt idx="282">
                  <c:v>907.476</c:v>
                </c:pt>
                <c:pt idx="283">
                  <c:v>872.25099999999998</c:v>
                </c:pt>
                <c:pt idx="284">
                  <c:v>874.01400000000001</c:v>
                </c:pt>
                <c:pt idx="285">
                  <c:v>855.04499999999996</c:v>
                </c:pt>
                <c:pt idx="286">
                  <c:v>868.798</c:v>
                </c:pt>
                <c:pt idx="287">
                  <c:v>876.32399999999996</c:v>
                </c:pt>
                <c:pt idx="288">
                  <c:v>869.08</c:v>
                </c:pt>
                <c:pt idx="289">
                  <c:v>864.18299999999999</c:v>
                </c:pt>
                <c:pt idx="290">
                  <c:v>871.87900000000002</c:v>
                </c:pt>
                <c:pt idx="291">
                  <c:v>895.12199999999996</c:v>
                </c:pt>
                <c:pt idx="292">
                  <c:v>899.45500000000004</c:v>
                </c:pt>
                <c:pt idx="293">
                  <c:v>917.64599999999996</c:v>
                </c:pt>
                <c:pt idx="294">
                  <c:v>907.84699999999998</c:v>
                </c:pt>
                <c:pt idx="295">
                  <c:v>902.798</c:v>
                </c:pt>
                <c:pt idx="296">
                  <c:v>900.89400000000001</c:v>
                </c:pt>
                <c:pt idx="297">
                  <c:v>908.16</c:v>
                </c:pt>
                <c:pt idx="298">
                  <c:v>911.05200000000002</c:v>
                </c:pt>
                <c:pt idx="299">
                  <c:v>916.71799999999996</c:v>
                </c:pt>
                <c:pt idx="300">
                  <c:v>910.26300000000003</c:v>
                </c:pt>
                <c:pt idx="301">
                  <c:v>902.16800000000001</c:v>
                </c:pt>
                <c:pt idx="302">
                  <c:v>917.35799999999995</c:v>
                </c:pt>
                <c:pt idx="303">
                  <c:v>889.03700000000003</c:v>
                </c:pt>
                <c:pt idx="304">
                  <c:v>879.101</c:v>
                </c:pt>
                <c:pt idx="305">
                  <c:v>863.15499999999997</c:v>
                </c:pt>
                <c:pt idx="306">
                  <c:v>866.22500000000002</c:v>
                </c:pt>
                <c:pt idx="307">
                  <c:v>887.13099999999997</c:v>
                </c:pt>
                <c:pt idx="308">
                  <c:v>892.88199999999995</c:v>
                </c:pt>
                <c:pt idx="309">
                  <c:v>927.84400000000005</c:v>
                </c:pt>
                <c:pt idx="310">
                  <c:v>912.59799999999996</c:v>
                </c:pt>
                <c:pt idx="311">
                  <c:v>918.13900000000001</c:v>
                </c:pt>
                <c:pt idx="312">
                  <c:v>907.93</c:v>
                </c:pt>
                <c:pt idx="313">
                  <c:v>906.61500000000001</c:v>
                </c:pt>
                <c:pt idx="314">
                  <c:v>901.30399999999997</c:v>
                </c:pt>
                <c:pt idx="315">
                  <c:v>891.125</c:v>
                </c:pt>
                <c:pt idx="316">
                  <c:v>884.25199999999995</c:v>
                </c:pt>
                <c:pt idx="317">
                  <c:v>886.63400000000001</c:v>
                </c:pt>
                <c:pt idx="318">
                  <c:v>879.17499999999995</c:v>
                </c:pt>
                <c:pt idx="319">
                  <c:v>863.92499999999995</c:v>
                </c:pt>
                <c:pt idx="320">
                  <c:v>859.29100000000005</c:v>
                </c:pt>
                <c:pt idx="321">
                  <c:v>851.75800000000004</c:v>
                </c:pt>
                <c:pt idx="322">
                  <c:v>850.48199999999997</c:v>
                </c:pt>
                <c:pt idx="323">
                  <c:v>861.08199999999999</c:v>
                </c:pt>
                <c:pt idx="324">
                  <c:v>875.54399999999998</c:v>
                </c:pt>
                <c:pt idx="325">
                  <c:v>887.35500000000002</c:v>
                </c:pt>
                <c:pt idx="326">
                  <c:v>873.67700000000002</c:v>
                </c:pt>
                <c:pt idx="327">
                  <c:v>870.48</c:v>
                </c:pt>
                <c:pt idx="328">
                  <c:v>862.08500000000004</c:v>
                </c:pt>
                <c:pt idx="329">
                  <c:v>863.96600000000001</c:v>
                </c:pt>
                <c:pt idx="330">
                  <c:v>868.49599999999998</c:v>
                </c:pt>
                <c:pt idx="331">
                  <c:v>879.77099999999996</c:v>
                </c:pt>
                <c:pt idx="332">
                  <c:v>902.14200000000005</c:v>
                </c:pt>
                <c:pt idx="333">
                  <c:v>891.06100000000004</c:v>
                </c:pt>
                <c:pt idx="334">
                  <c:v>888.59400000000005</c:v>
                </c:pt>
                <c:pt idx="335">
                  <c:v>879.98699999999997</c:v>
                </c:pt>
                <c:pt idx="336">
                  <c:v>870.02</c:v>
                </c:pt>
                <c:pt idx="337">
                  <c:v>861.35199999999998</c:v>
                </c:pt>
                <c:pt idx="338">
                  <c:v>839.923</c:v>
                </c:pt>
                <c:pt idx="339">
                  <c:v>846.40599999999995</c:v>
                </c:pt>
                <c:pt idx="340">
                  <c:v>845.25199999999995</c:v>
                </c:pt>
                <c:pt idx="341">
                  <c:v>835.202</c:v>
                </c:pt>
                <c:pt idx="342">
                  <c:v>838.59100000000001</c:v>
                </c:pt>
                <c:pt idx="343">
                  <c:v>847.92600000000004</c:v>
                </c:pt>
                <c:pt idx="344">
                  <c:v>860.19899999999996</c:v>
                </c:pt>
                <c:pt idx="345">
                  <c:v>856.88900000000001</c:v>
                </c:pt>
                <c:pt idx="346">
                  <c:v>854.24599999999998</c:v>
                </c:pt>
                <c:pt idx="347">
                  <c:v>865.18499999999995</c:v>
                </c:pt>
                <c:pt idx="348">
                  <c:v>859.15</c:v>
                </c:pt>
                <c:pt idx="349">
                  <c:v>849.65099999999995</c:v>
                </c:pt>
                <c:pt idx="350">
                  <c:v>859.78099999999995</c:v>
                </c:pt>
                <c:pt idx="351">
                  <c:v>859.13499999999999</c:v>
                </c:pt>
                <c:pt idx="352">
                  <c:v>875.48800000000006</c:v>
                </c:pt>
                <c:pt idx="353">
                  <c:v>883.07899999999995</c:v>
                </c:pt>
                <c:pt idx="354">
                  <c:v>880.91800000000001</c:v>
                </c:pt>
                <c:pt idx="355">
                  <c:v>891.68299999999999</c:v>
                </c:pt>
                <c:pt idx="356">
                  <c:v>882.14700000000005</c:v>
                </c:pt>
                <c:pt idx="357">
                  <c:v>877.51</c:v>
                </c:pt>
                <c:pt idx="358">
                  <c:v>890.27300000000002</c:v>
                </c:pt>
                <c:pt idx="359">
                  <c:v>894.43200000000002</c:v>
                </c:pt>
                <c:pt idx="360">
                  <c:v>898.452</c:v>
                </c:pt>
                <c:pt idx="361">
                  <c:v>876.86199999999997</c:v>
                </c:pt>
                <c:pt idx="362">
                  <c:v>876.65700000000004</c:v>
                </c:pt>
                <c:pt idx="363">
                  <c:v>886.87199999999996</c:v>
                </c:pt>
                <c:pt idx="364">
                  <c:v>866.78899999999999</c:v>
                </c:pt>
                <c:pt idx="365">
                  <c:v>875.11800000000005</c:v>
                </c:pt>
                <c:pt idx="366">
                  <c:v>880.93799999999999</c:v>
                </c:pt>
                <c:pt idx="367">
                  <c:v>875.97799999999995</c:v>
                </c:pt>
                <c:pt idx="368">
                  <c:v>879.13099999999997</c:v>
                </c:pt>
                <c:pt idx="369">
                  <c:v>878.88300000000004</c:v>
                </c:pt>
                <c:pt idx="370">
                  <c:v>871.65599999999995</c:v>
                </c:pt>
                <c:pt idx="371">
                  <c:v>857.57899999999995</c:v>
                </c:pt>
                <c:pt idx="372">
                  <c:v>856.69</c:v>
                </c:pt>
                <c:pt idx="373">
                  <c:v>844.06</c:v>
                </c:pt>
                <c:pt idx="374">
                  <c:v>858.38099999999997</c:v>
                </c:pt>
                <c:pt idx="375">
                  <c:v>857.46799999999996</c:v>
                </c:pt>
                <c:pt idx="376">
                  <c:v>872.25</c:v>
                </c:pt>
                <c:pt idx="377">
                  <c:v>891.72799999999995</c:v>
                </c:pt>
                <c:pt idx="378">
                  <c:v>923.51400000000001</c:v>
                </c:pt>
                <c:pt idx="379">
                  <c:v>917.68399999999997</c:v>
                </c:pt>
                <c:pt idx="380">
                  <c:v>890.40499999999997</c:v>
                </c:pt>
                <c:pt idx="381">
                  <c:v>895.61400000000003</c:v>
                </c:pt>
                <c:pt idx="382">
                  <c:v>883.85400000000004</c:v>
                </c:pt>
                <c:pt idx="383">
                  <c:v>883.65200000000004</c:v>
                </c:pt>
                <c:pt idx="384">
                  <c:v>876.65</c:v>
                </c:pt>
                <c:pt idx="385">
                  <c:v>863.96500000000003</c:v>
                </c:pt>
                <c:pt idx="386">
                  <c:v>854.197</c:v>
                </c:pt>
                <c:pt idx="387">
                  <c:v>835.23800000000006</c:v>
                </c:pt>
                <c:pt idx="388">
                  <c:v>830.50400000000002</c:v>
                </c:pt>
                <c:pt idx="389">
                  <c:v>821.72299999999996</c:v>
                </c:pt>
                <c:pt idx="390">
                  <c:v>819.96699999999998</c:v>
                </c:pt>
                <c:pt idx="391">
                  <c:v>814.90099999999995</c:v>
                </c:pt>
                <c:pt idx="392">
                  <c:v>828.28499999999997</c:v>
                </c:pt>
                <c:pt idx="393">
                  <c:v>862.90200000000004</c:v>
                </c:pt>
                <c:pt idx="394">
                  <c:v>875.40200000000004</c:v>
                </c:pt>
                <c:pt idx="395">
                  <c:v>847.76199999999994</c:v>
                </c:pt>
                <c:pt idx="396">
                  <c:v>846.024</c:v>
                </c:pt>
                <c:pt idx="397">
                  <c:v>848.96500000000003</c:v>
                </c:pt>
                <c:pt idx="398">
                  <c:v>836.18100000000004</c:v>
                </c:pt>
                <c:pt idx="399">
                  <c:v>837.12300000000005</c:v>
                </c:pt>
                <c:pt idx="400">
                  <c:v>839.15499999999997</c:v>
                </c:pt>
                <c:pt idx="401">
                  <c:v>824.21</c:v>
                </c:pt>
                <c:pt idx="402">
                  <c:v>825.48800000000006</c:v>
                </c:pt>
                <c:pt idx="403">
                  <c:v>809.45299999999997</c:v>
                </c:pt>
                <c:pt idx="404">
                  <c:v>795.72400000000005</c:v>
                </c:pt>
                <c:pt idx="405">
                  <c:v>787.53200000000004</c:v>
                </c:pt>
                <c:pt idx="406">
                  <c:v>774.37400000000002</c:v>
                </c:pt>
                <c:pt idx="407">
                  <c:v>787.96799999999996</c:v>
                </c:pt>
                <c:pt idx="408">
                  <c:v>797.46600000000001</c:v>
                </c:pt>
                <c:pt idx="409">
                  <c:v>824.72</c:v>
                </c:pt>
                <c:pt idx="410">
                  <c:v>836.99900000000002</c:v>
                </c:pt>
                <c:pt idx="411">
                  <c:v>845.33900000000006</c:v>
                </c:pt>
                <c:pt idx="412">
                  <c:v>866.221</c:v>
                </c:pt>
                <c:pt idx="413">
                  <c:v>845.94200000000001</c:v>
                </c:pt>
                <c:pt idx="414">
                  <c:v>826.07399999999996</c:v>
                </c:pt>
                <c:pt idx="415">
                  <c:v>822.29499999999996</c:v>
                </c:pt>
                <c:pt idx="416">
                  <c:v>823.26599999999996</c:v>
                </c:pt>
                <c:pt idx="417">
                  <c:v>804.32500000000005</c:v>
                </c:pt>
                <c:pt idx="418">
                  <c:v>795.51900000000001</c:v>
                </c:pt>
                <c:pt idx="419">
                  <c:v>786.07500000000005</c:v>
                </c:pt>
                <c:pt idx="420">
                  <c:v>788.85500000000002</c:v>
                </c:pt>
                <c:pt idx="421">
                  <c:v>789.702</c:v>
                </c:pt>
                <c:pt idx="422">
                  <c:v>804.221</c:v>
                </c:pt>
                <c:pt idx="423">
                  <c:v>816.43200000000002</c:v>
                </c:pt>
                <c:pt idx="424">
                  <c:v>815.93399999999997</c:v>
                </c:pt>
                <c:pt idx="425">
                  <c:v>826.31299999999999</c:v>
                </c:pt>
                <c:pt idx="426">
                  <c:v>824.72900000000004</c:v>
                </c:pt>
                <c:pt idx="427">
                  <c:v>824.63300000000004</c:v>
                </c:pt>
                <c:pt idx="428">
                  <c:v>818.58699999999999</c:v>
                </c:pt>
                <c:pt idx="429">
                  <c:v>778.17600000000004</c:v>
                </c:pt>
                <c:pt idx="430">
                  <c:v>767.15099999999995</c:v>
                </c:pt>
                <c:pt idx="431">
                  <c:v>768.69600000000003</c:v>
                </c:pt>
                <c:pt idx="432">
                  <c:v>766.678</c:v>
                </c:pt>
                <c:pt idx="433">
                  <c:v>765.39200000000005</c:v>
                </c:pt>
                <c:pt idx="434">
                  <c:v>768.755</c:v>
                </c:pt>
                <c:pt idx="435">
                  <c:v>783.15700000000004</c:v>
                </c:pt>
                <c:pt idx="436">
                  <c:v>780.95600000000002</c:v>
                </c:pt>
                <c:pt idx="437">
                  <c:v>769.77499999999998</c:v>
                </c:pt>
                <c:pt idx="438">
                  <c:v>772.30700000000002</c:v>
                </c:pt>
                <c:pt idx="439">
                  <c:v>778.36800000000005</c:v>
                </c:pt>
                <c:pt idx="440">
                  <c:v>797.125</c:v>
                </c:pt>
                <c:pt idx="441">
                  <c:v>798.67499999999995</c:v>
                </c:pt>
                <c:pt idx="442">
                  <c:v>795.5</c:v>
                </c:pt>
                <c:pt idx="443">
                  <c:v>826.71500000000003</c:v>
                </c:pt>
                <c:pt idx="444">
                  <c:v>827.03499999999997</c:v>
                </c:pt>
                <c:pt idx="445">
                  <c:v>829.34400000000005</c:v>
                </c:pt>
                <c:pt idx="446">
                  <c:v>834.46600000000001</c:v>
                </c:pt>
                <c:pt idx="447">
                  <c:v>827.97299999999996</c:v>
                </c:pt>
                <c:pt idx="448">
                  <c:v>822.61900000000003</c:v>
                </c:pt>
                <c:pt idx="449">
                  <c:v>812.17</c:v>
                </c:pt>
                <c:pt idx="450">
                  <c:v>819.49400000000003</c:v>
                </c:pt>
                <c:pt idx="451">
                  <c:v>794.875</c:v>
                </c:pt>
                <c:pt idx="452">
                  <c:v>758.96699999999998</c:v>
                </c:pt>
                <c:pt idx="453">
                  <c:v>751.57299999999998</c:v>
                </c:pt>
                <c:pt idx="454">
                  <c:v>758.57899999999995</c:v>
                </c:pt>
                <c:pt idx="455">
                  <c:v>750.86699999999996</c:v>
                </c:pt>
                <c:pt idx="456">
                  <c:v>757.98800000000006</c:v>
                </c:pt>
                <c:pt idx="457">
                  <c:v>735.49300000000005</c:v>
                </c:pt>
                <c:pt idx="458">
                  <c:v>734.83100000000002</c:v>
                </c:pt>
                <c:pt idx="459">
                  <c:v>730.37900000000002</c:v>
                </c:pt>
                <c:pt idx="460">
                  <c:v>722.00199999999995</c:v>
                </c:pt>
                <c:pt idx="461">
                  <c:v>726.32</c:v>
                </c:pt>
                <c:pt idx="462">
                  <c:v>719.52700000000004</c:v>
                </c:pt>
                <c:pt idx="463">
                  <c:v>704.60500000000002</c:v>
                </c:pt>
                <c:pt idx="464">
                  <c:v>700.81500000000005</c:v>
                </c:pt>
                <c:pt idx="465">
                  <c:v>700.53899999999999</c:v>
                </c:pt>
                <c:pt idx="466">
                  <c:v>713.23099999999999</c:v>
                </c:pt>
                <c:pt idx="467">
                  <c:v>693.43399999999997</c:v>
                </c:pt>
                <c:pt idx="468">
                  <c:v>701.68799999999999</c:v>
                </c:pt>
                <c:pt idx="469">
                  <c:v>721.03700000000003</c:v>
                </c:pt>
                <c:pt idx="470">
                  <c:v>734.16700000000003</c:v>
                </c:pt>
                <c:pt idx="471">
                  <c:v>732.77</c:v>
                </c:pt>
                <c:pt idx="472">
                  <c:v>753.52700000000004</c:v>
                </c:pt>
                <c:pt idx="473">
                  <c:v>741.39400000000001</c:v>
                </c:pt>
                <c:pt idx="474">
                  <c:v>755.48</c:v>
                </c:pt>
                <c:pt idx="475">
                  <c:v>752.38800000000003</c:v>
                </c:pt>
                <c:pt idx="476">
                  <c:v>768.875</c:v>
                </c:pt>
                <c:pt idx="477">
                  <c:v>757.19100000000003</c:v>
                </c:pt>
                <c:pt idx="478">
                  <c:v>768.09400000000005</c:v>
                </c:pt>
                <c:pt idx="479">
                  <c:v>753.27</c:v>
                </c:pt>
                <c:pt idx="480">
                  <c:v>756.80700000000002</c:v>
                </c:pt>
                <c:pt idx="481">
                  <c:v>745.98699999999997</c:v>
                </c:pt>
                <c:pt idx="482">
                  <c:v>729.62300000000005</c:v>
                </c:pt>
                <c:pt idx="483">
                  <c:v>718.81299999999999</c:v>
                </c:pt>
                <c:pt idx="484">
                  <c:v>733.63699999999994</c:v>
                </c:pt>
                <c:pt idx="485">
                  <c:v>735.51</c:v>
                </c:pt>
                <c:pt idx="486">
                  <c:v>752.95100000000002</c:v>
                </c:pt>
                <c:pt idx="487">
                  <c:v>754.24800000000005</c:v>
                </c:pt>
                <c:pt idx="488">
                  <c:v>764.09</c:v>
                </c:pt>
                <c:pt idx="489">
                  <c:v>764.71199999999999</c:v>
                </c:pt>
                <c:pt idx="490">
                  <c:v>772.25599999999997</c:v>
                </c:pt>
                <c:pt idx="491">
                  <c:v>780.90499999999997</c:v>
                </c:pt>
                <c:pt idx="492">
                  <c:v>782.15800000000002</c:v>
                </c:pt>
                <c:pt idx="493">
                  <c:v>753.41499999999996</c:v>
                </c:pt>
                <c:pt idx="494">
                  <c:v>771.65</c:v>
                </c:pt>
                <c:pt idx="495">
                  <c:v>758.69200000000001</c:v>
                </c:pt>
                <c:pt idx="496">
                  <c:v>755.60199999999998</c:v>
                </c:pt>
                <c:pt idx="497">
                  <c:v>730.75599999999997</c:v>
                </c:pt>
                <c:pt idx="498">
                  <c:v>715.52700000000004</c:v>
                </c:pt>
                <c:pt idx="499">
                  <c:v>712.16499999999996</c:v>
                </c:pt>
                <c:pt idx="500">
                  <c:v>725.25800000000004</c:v>
                </c:pt>
                <c:pt idx="501">
                  <c:v>725.18100000000004</c:v>
                </c:pt>
                <c:pt idx="502">
                  <c:v>737.78599999999994</c:v>
                </c:pt>
                <c:pt idx="503">
                  <c:v>733.24</c:v>
                </c:pt>
                <c:pt idx="504">
                  <c:v>736.07</c:v>
                </c:pt>
                <c:pt idx="505">
                  <c:v>728.15800000000002</c:v>
                </c:pt>
                <c:pt idx="506">
                  <c:v>721.88499999999999</c:v>
                </c:pt>
                <c:pt idx="507">
                  <c:v>729.89200000000005</c:v>
                </c:pt>
                <c:pt idx="508">
                  <c:v>713.46900000000005</c:v>
                </c:pt>
                <c:pt idx="509">
                  <c:v>690.84799999999996</c:v>
                </c:pt>
                <c:pt idx="510">
                  <c:v>695.77200000000005</c:v>
                </c:pt>
                <c:pt idx="511">
                  <c:v>694.27200000000005</c:v>
                </c:pt>
                <c:pt idx="512">
                  <c:v>673.95100000000002</c:v>
                </c:pt>
                <c:pt idx="513">
                  <c:v>655.08699999999999</c:v>
                </c:pt>
                <c:pt idx="514">
                  <c:v>648.62599999999998</c:v>
                </c:pt>
                <c:pt idx="515">
                  <c:v>648.97500000000002</c:v>
                </c:pt>
                <c:pt idx="516">
                  <c:v>650.78499999999997</c:v>
                </c:pt>
                <c:pt idx="517">
                  <c:v>638.81200000000001</c:v>
                </c:pt>
                <c:pt idx="518">
                  <c:v>638.63099999999997</c:v>
                </c:pt>
                <c:pt idx="519">
                  <c:v>624.02200000000005</c:v>
                </c:pt>
                <c:pt idx="520">
                  <c:v>615.37099999999998</c:v>
                </c:pt>
                <c:pt idx="521">
                  <c:v>608.95799999999997</c:v>
                </c:pt>
                <c:pt idx="522">
                  <c:v>617.91399999999999</c:v>
                </c:pt>
                <c:pt idx="523">
                  <c:v>624.38099999999997</c:v>
                </c:pt>
                <c:pt idx="524">
                  <c:v>620.21299999999997</c:v>
                </c:pt>
                <c:pt idx="525">
                  <c:v>629.26099999999997</c:v>
                </c:pt>
                <c:pt idx="526">
                  <c:v>652.79899999999998</c:v>
                </c:pt>
                <c:pt idx="527">
                  <c:v>667.58</c:v>
                </c:pt>
                <c:pt idx="528">
                  <c:v>664.27300000000002</c:v>
                </c:pt>
                <c:pt idx="529">
                  <c:v>670.92499999999995</c:v>
                </c:pt>
                <c:pt idx="530">
                  <c:v>671.98699999999997</c:v>
                </c:pt>
                <c:pt idx="531">
                  <c:v>661.99599999999998</c:v>
                </c:pt>
                <c:pt idx="532">
                  <c:v>660.572</c:v>
                </c:pt>
                <c:pt idx="533">
                  <c:v>658.57</c:v>
                </c:pt>
                <c:pt idx="534">
                  <c:v>670.57399999999996</c:v>
                </c:pt>
                <c:pt idx="535">
                  <c:v>667.52</c:v>
                </c:pt>
                <c:pt idx="536">
                  <c:v>666.27300000000002</c:v>
                </c:pt>
                <c:pt idx="537">
                  <c:v>673.03300000000002</c:v>
                </c:pt>
                <c:pt idx="538">
                  <c:v>668.83399999999995</c:v>
                </c:pt>
                <c:pt idx="539">
                  <c:v>669.41600000000005</c:v>
                </c:pt>
                <c:pt idx="540">
                  <c:v>675.53399999999999</c:v>
                </c:pt>
                <c:pt idx="541">
                  <c:v>669.01700000000005</c:v>
                </c:pt>
                <c:pt idx="542">
                  <c:v>668.80399999999997</c:v>
                </c:pt>
                <c:pt idx="543">
                  <c:v>646.17100000000005</c:v>
                </c:pt>
                <c:pt idx="544">
                  <c:v>632.274</c:v>
                </c:pt>
                <c:pt idx="545">
                  <c:v>612.86199999999997</c:v>
                </c:pt>
                <c:pt idx="546">
                  <c:v>605.15</c:v>
                </c:pt>
                <c:pt idx="547">
                  <c:v>593.73500000000001</c:v>
                </c:pt>
                <c:pt idx="548">
                  <c:v>599.89800000000002</c:v>
                </c:pt>
                <c:pt idx="549">
                  <c:v>592.20600000000002</c:v>
                </c:pt>
                <c:pt idx="550">
                  <c:v>570.64400000000001</c:v>
                </c:pt>
                <c:pt idx="551">
                  <c:v>564.173</c:v>
                </c:pt>
                <c:pt idx="552">
                  <c:v>569.43899999999996</c:v>
                </c:pt>
                <c:pt idx="553">
                  <c:v>573.83900000000006</c:v>
                </c:pt>
                <c:pt idx="554">
                  <c:v>561.76099999999997</c:v>
                </c:pt>
                <c:pt idx="555">
                  <c:v>574.52599999999995</c:v>
                </c:pt>
                <c:pt idx="556">
                  <c:v>583.65200000000004</c:v>
                </c:pt>
                <c:pt idx="557">
                  <c:v>555.84299999999996</c:v>
                </c:pt>
                <c:pt idx="558">
                  <c:v>569.053</c:v>
                </c:pt>
                <c:pt idx="559">
                  <c:v>564.47799999999995</c:v>
                </c:pt>
                <c:pt idx="560">
                  <c:v>576.43899999999996</c:v>
                </c:pt>
                <c:pt idx="561">
                  <c:v>576.99199999999996</c:v>
                </c:pt>
                <c:pt idx="562">
                  <c:v>594.82600000000002</c:v>
                </c:pt>
                <c:pt idx="563">
                  <c:v>601.048</c:v>
                </c:pt>
                <c:pt idx="564">
                  <c:v>608.19799999999998</c:v>
                </c:pt>
                <c:pt idx="565">
                  <c:v>605.47699999999998</c:v>
                </c:pt>
                <c:pt idx="566">
                  <c:v>600.81299999999999</c:v>
                </c:pt>
                <c:pt idx="567">
                  <c:v>619.37099999999998</c:v>
                </c:pt>
                <c:pt idx="568">
                  <c:v>623.577</c:v>
                </c:pt>
                <c:pt idx="569">
                  <c:v>633.58600000000001</c:v>
                </c:pt>
                <c:pt idx="570">
                  <c:v>641.51</c:v>
                </c:pt>
                <c:pt idx="571">
                  <c:v>643.61900000000003</c:v>
                </c:pt>
                <c:pt idx="572">
                  <c:v>641.327</c:v>
                </c:pt>
                <c:pt idx="573">
                  <c:v>621.36400000000003</c:v>
                </c:pt>
                <c:pt idx="574">
                  <c:v>616.01599999999996</c:v>
                </c:pt>
                <c:pt idx="575">
                  <c:v>601.12</c:v>
                </c:pt>
                <c:pt idx="576">
                  <c:v>590.40099999999995</c:v>
                </c:pt>
                <c:pt idx="577">
                  <c:v>593.64099999999996</c:v>
                </c:pt>
                <c:pt idx="578">
                  <c:v>594.06100000000004</c:v>
                </c:pt>
                <c:pt idx="579">
                  <c:v>588.00699999999995</c:v>
                </c:pt>
                <c:pt idx="580">
                  <c:v>583.40300000000002</c:v>
                </c:pt>
                <c:pt idx="581">
                  <c:v>574.87099999999998</c:v>
                </c:pt>
                <c:pt idx="582">
                  <c:v>566.40700000000004</c:v>
                </c:pt>
                <c:pt idx="583">
                  <c:v>559.64800000000002</c:v>
                </c:pt>
                <c:pt idx="584">
                  <c:v>557.87699999999995</c:v>
                </c:pt>
                <c:pt idx="585">
                  <c:v>581.36</c:v>
                </c:pt>
                <c:pt idx="586">
                  <c:v>580.81899999999996</c:v>
                </c:pt>
                <c:pt idx="587">
                  <c:v>562.48699999999997</c:v>
                </c:pt>
                <c:pt idx="588">
                  <c:v>565.00300000000004</c:v>
                </c:pt>
                <c:pt idx="589">
                  <c:v>569.17100000000005</c:v>
                </c:pt>
                <c:pt idx="590">
                  <c:v>572.00599999999997</c:v>
                </c:pt>
                <c:pt idx="591">
                  <c:v>590.24099999999999</c:v>
                </c:pt>
                <c:pt idx="592">
                  <c:v>598.87400000000002</c:v>
                </c:pt>
                <c:pt idx="593">
                  <c:v>622.36500000000001</c:v>
                </c:pt>
                <c:pt idx="594">
                  <c:v>625.37900000000002</c:v>
                </c:pt>
                <c:pt idx="595">
                  <c:v>613.79399999999998</c:v>
                </c:pt>
                <c:pt idx="596">
                  <c:v>600.13699999999994</c:v>
                </c:pt>
                <c:pt idx="597">
                  <c:v>578.85</c:v>
                </c:pt>
                <c:pt idx="598">
                  <c:v>571.47299999999996</c:v>
                </c:pt>
                <c:pt idx="599">
                  <c:v>569.04200000000003</c:v>
                </c:pt>
                <c:pt idx="600">
                  <c:v>538.39599999999996</c:v>
                </c:pt>
                <c:pt idx="601">
                  <c:v>530.55200000000002</c:v>
                </c:pt>
                <c:pt idx="602">
                  <c:v>522.45799999999997</c:v>
                </c:pt>
                <c:pt idx="603">
                  <c:v>506.15899999999999</c:v>
                </c:pt>
                <c:pt idx="604">
                  <c:v>506.93299999999999</c:v>
                </c:pt>
                <c:pt idx="605">
                  <c:v>506.17</c:v>
                </c:pt>
                <c:pt idx="606">
                  <c:v>511.84699999999998</c:v>
                </c:pt>
                <c:pt idx="607">
                  <c:v>517.40300000000002</c:v>
                </c:pt>
                <c:pt idx="608">
                  <c:v>514.53200000000004</c:v>
                </c:pt>
                <c:pt idx="609">
                  <c:v>528.77</c:v>
                </c:pt>
                <c:pt idx="610">
                  <c:v>519.64400000000001</c:v>
                </c:pt>
                <c:pt idx="611">
                  <c:v>508.05900000000003</c:v>
                </c:pt>
                <c:pt idx="612">
                  <c:v>511.50400000000002</c:v>
                </c:pt>
                <c:pt idx="613">
                  <c:v>526.88499999999999</c:v>
                </c:pt>
                <c:pt idx="614">
                  <c:v>539.01199999999994</c:v>
                </c:pt>
                <c:pt idx="615">
                  <c:v>543.72</c:v>
                </c:pt>
                <c:pt idx="616">
                  <c:v>531.87099999999998</c:v>
                </c:pt>
                <c:pt idx="617">
                  <c:v>559.93600000000004</c:v>
                </c:pt>
                <c:pt idx="618">
                  <c:v>567.404</c:v>
                </c:pt>
                <c:pt idx="619">
                  <c:v>556.03099999999995</c:v>
                </c:pt>
                <c:pt idx="620">
                  <c:v>550.98699999999997</c:v>
                </c:pt>
                <c:pt idx="621">
                  <c:v>547.80799999999999</c:v>
                </c:pt>
                <c:pt idx="622">
                  <c:v>560.54300000000001</c:v>
                </c:pt>
                <c:pt idx="623">
                  <c:v>551.96299999999997</c:v>
                </c:pt>
                <c:pt idx="624">
                  <c:v>561.36099999999999</c:v>
                </c:pt>
                <c:pt idx="625">
                  <c:v>565.29499999999996</c:v>
                </c:pt>
                <c:pt idx="626">
                  <c:v>539.76700000000005</c:v>
                </c:pt>
                <c:pt idx="627">
                  <c:v>543.81600000000003</c:v>
                </c:pt>
                <c:pt idx="628">
                  <c:v>536.976</c:v>
                </c:pt>
                <c:pt idx="629">
                  <c:v>544.51400000000001</c:v>
                </c:pt>
                <c:pt idx="630">
                  <c:v>544.99599999999998</c:v>
                </c:pt>
                <c:pt idx="631">
                  <c:v>537.28099999999995</c:v>
                </c:pt>
                <c:pt idx="632">
                  <c:v>545.04499999999996</c:v>
                </c:pt>
                <c:pt idx="633">
                  <c:v>540.75099999999998</c:v>
                </c:pt>
                <c:pt idx="634">
                  <c:v>536.29700000000003</c:v>
                </c:pt>
                <c:pt idx="635">
                  <c:v>522.30100000000004</c:v>
                </c:pt>
                <c:pt idx="636">
                  <c:v>527.86800000000005</c:v>
                </c:pt>
                <c:pt idx="637">
                  <c:v>535.71199999999999</c:v>
                </c:pt>
                <c:pt idx="638">
                  <c:v>547.23800000000006</c:v>
                </c:pt>
                <c:pt idx="639">
                  <c:v>538.39599999999996</c:v>
                </c:pt>
                <c:pt idx="640">
                  <c:v>550.50800000000004</c:v>
                </c:pt>
                <c:pt idx="641">
                  <c:v>550.60900000000004</c:v>
                </c:pt>
                <c:pt idx="642">
                  <c:v>542.85199999999998</c:v>
                </c:pt>
                <c:pt idx="643">
                  <c:v>542.52200000000005</c:v>
                </c:pt>
                <c:pt idx="644">
                  <c:v>546.45899999999995</c:v>
                </c:pt>
                <c:pt idx="645">
                  <c:v>558.34400000000005</c:v>
                </c:pt>
                <c:pt idx="646">
                  <c:v>557.14</c:v>
                </c:pt>
                <c:pt idx="647">
                  <c:v>532.58500000000004</c:v>
                </c:pt>
                <c:pt idx="648">
                  <c:v>533.31299999999999</c:v>
                </c:pt>
                <c:pt idx="649">
                  <c:v>508.91800000000001</c:v>
                </c:pt>
                <c:pt idx="650">
                  <c:v>510.351</c:v>
                </c:pt>
                <c:pt idx="651">
                  <c:v>502.56</c:v>
                </c:pt>
                <c:pt idx="652">
                  <c:v>506.04399999999998</c:v>
                </c:pt>
                <c:pt idx="653">
                  <c:v>507.48099999999999</c:v>
                </c:pt>
                <c:pt idx="654">
                  <c:v>503.839</c:v>
                </c:pt>
                <c:pt idx="655">
                  <c:v>509.84399999999999</c:v>
                </c:pt>
                <c:pt idx="656">
                  <c:v>516.80700000000002</c:v>
                </c:pt>
                <c:pt idx="657">
                  <c:v>530.48400000000004</c:v>
                </c:pt>
                <c:pt idx="658">
                  <c:v>529.90099999999995</c:v>
                </c:pt>
                <c:pt idx="659">
                  <c:v>534.80899999999997</c:v>
                </c:pt>
                <c:pt idx="660">
                  <c:v>549.01300000000003</c:v>
                </c:pt>
                <c:pt idx="661">
                  <c:v>545.73299999999995</c:v>
                </c:pt>
                <c:pt idx="662">
                  <c:v>541.37</c:v>
                </c:pt>
                <c:pt idx="663">
                  <c:v>527.97400000000005</c:v>
                </c:pt>
                <c:pt idx="664">
                  <c:v>527.53700000000003</c:v>
                </c:pt>
                <c:pt idx="665">
                  <c:v>517.72400000000005</c:v>
                </c:pt>
                <c:pt idx="666">
                  <c:v>518.15599999999995</c:v>
                </c:pt>
                <c:pt idx="667">
                  <c:v>515.92399999999998</c:v>
                </c:pt>
                <c:pt idx="668">
                  <c:v>508.34500000000003</c:v>
                </c:pt>
                <c:pt idx="669">
                  <c:v>502.72899999999998</c:v>
                </c:pt>
                <c:pt idx="670">
                  <c:v>510.31200000000001</c:v>
                </c:pt>
                <c:pt idx="671">
                  <c:v>514.06399999999996</c:v>
                </c:pt>
                <c:pt idx="672">
                  <c:v>490.96</c:v>
                </c:pt>
                <c:pt idx="673">
                  <c:v>471.51600000000002</c:v>
                </c:pt>
                <c:pt idx="674">
                  <c:v>479.79899999999998</c:v>
                </c:pt>
                <c:pt idx="675">
                  <c:v>483.28100000000001</c:v>
                </c:pt>
                <c:pt idx="676">
                  <c:v>489.41699999999997</c:v>
                </c:pt>
                <c:pt idx="677">
                  <c:v>491.83499999999998</c:v>
                </c:pt>
                <c:pt idx="678">
                  <c:v>489.03199999999998</c:v>
                </c:pt>
                <c:pt idx="679">
                  <c:v>481.24799999999999</c:v>
                </c:pt>
                <c:pt idx="680">
                  <c:v>485.64699999999999</c:v>
                </c:pt>
                <c:pt idx="681">
                  <c:v>488.827</c:v>
                </c:pt>
                <c:pt idx="682">
                  <c:v>493.32799999999997</c:v>
                </c:pt>
                <c:pt idx="683">
                  <c:v>477.81400000000002</c:v>
                </c:pt>
                <c:pt idx="684">
                  <c:v>458.18799999999999</c:v>
                </c:pt>
                <c:pt idx="685">
                  <c:v>445.84500000000003</c:v>
                </c:pt>
                <c:pt idx="686">
                  <c:v>455.11799999999999</c:v>
                </c:pt>
                <c:pt idx="687">
                  <c:v>442.64100000000002</c:v>
                </c:pt>
                <c:pt idx="688">
                  <c:v>427.911</c:v>
                </c:pt>
                <c:pt idx="689">
                  <c:v>423.697</c:v>
                </c:pt>
                <c:pt idx="690">
                  <c:v>447.60199999999998</c:v>
                </c:pt>
                <c:pt idx="691">
                  <c:v>441.96699999999998</c:v>
                </c:pt>
                <c:pt idx="692">
                  <c:v>453.53899999999999</c:v>
                </c:pt>
                <c:pt idx="693">
                  <c:v>451.23099999999999</c:v>
                </c:pt>
                <c:pt idx="694">
                  <c:v>447.48399999999998</c:v>
                </c:pt>
                <c:pt idx="695">
                  <c:v>461.31599999999997</c:v>
                </c:pt>
                <c:pt idx="696">
                  <c:v>470.78</c:v>
                </c:pt>
                <c:pt idx="697">
                  <c:v>471.31</c:v>
                </c:pt>
                <c:pt idx="698">
                  <c:v>468.202</c:v>
                </c:pt>
                <c:pt idx="699">
                  <c:v>447.14600000000002</c:v>
                </c:pt>
                <c:pt idx="700">
                  <c:v>436.322</c:v>
                </c:pt>
                <c:pt idx="701">
                  <c:v>432.01499999999999</c:v>
                </c:pt>
                <c:pt idx="702">
                  <c:v>428.78300000000002</c:v>
                </c:pt>
                <c:pt idx="703">
                  <c:v>421.75400000000002</c:v>
                </c:pt>
                <c:pt idx="704">
                  <c:v>426.71300000000002</c:v>
                </c:pt>
                <c:pt idx="705">
                  <c:v>421.55799999999999</c:v>
                </c:pt>
                <c:pt idx="706">
                  <c:v>415.54899999999998</c:v>
                </c:pt>
                <c:pt idx="707">
                  <c:v>415.35399999999998</c:v>
                </c:pt>
                <c:pt idx="708">
                  <c:v>413.82900000000001</c:v>
                </c:pt>
                <c:pt idx="709">
                  <c:v>408.21800000000002</c:v>
                </c:pt>
                <c:pt idx="710">
                  <c:v>402.12299999999999</c:v>
                </c:pt>
                <c:pt idx="711">
                  <c:v>401.57600000000002</c:v>
                </c:pt>
                <c:pt idx="712">
                  <c:v>396.08</c:v>
                </c:pt>
                <c:pt idx="713">
                  <c:v>405.47899999999998</c:v>
                </c:pt>
                <c:pt idx="714">
                  <c:v>387.685</c:v>
                </c:pt>
                <c:pt idx="715">
                  <c:v>383.83499999999998</c:v>
                </c:pt>
                <c:pt idx="716">
                  <c:v>366.21899999999999</c:v>
                </c:pt>
                <c:pt idx="717">
                  <c:v>351.56799999999998</c:v>
                </c:pt>
                <c:pt idx="718">
                  <c:v>341.12200000000001</c:v>
                </c:pt>
                <c:pt idx="719">
                  <c:v>347.108</c:v>
                </c:pt>
                <c:pt idx="720">
                  <c:v>354.24299999999999</c:v>
                </c:pt>
                <c:pt idx="721">
                  <c:v>334.94299999999998</c:v>
                </c:pt>
                <c:pt idx="722">
                  <c:v>334.84300000000002</c:v>
                </c:pt>
                <c:pt idx="723">
                  <c:v>342.98200000000003</c:v>
                </c:pt>
                <c:pt idx="724">
                  <c:v>337.62599999999998</c:v>
                </c:pt>
                <c:pt idx="725">
                  <c:v>350.56299999999999</c:v>
                </c:pt>
                <c:pt idx="726">
                  <c:v>361.87799999999999</c:v>
                </c:pt>
                <c:pt idx="727">
                  <c:v>379.37299999999999</c:v>
                </c:pt>
                <c:pt idx="728">
                  <c:v>387.19400000000002</c:v>
                </c:pt>
                <c:pt idx="729">
                  <c:v>407.41300000000001</c:v>
                </c:pt>
                <c:pt idx="730">
                  <c:v>387.34399999999999</c:v>
                </c:pt>
                <c:pt idx="731">
                  <c:v>387.25200000000001</c:v>
                </c:pt>
                <c:pt idx="732">
                  <c:v>376.71499999999997</c:v>
                </c:pt>
                <c:pt idx="733">
                  <c:v>364.29399999999998</c:v>
                </c:pt>
                <c:pt idx="734">
                  <c:v>356.36900000000003</c:v>
                </c:pt>
                <c:pt idx="735">
                  <c:v>361.21</c:v>
                </c:pt>
                <c:pt idx="736">
                  <c:v>351.24200000000002</c:v>
                </c:pt>
                <c:pt idx="737">
                  <c:v>338.11200000000002</c:v>
                </c:pt>
                <c:pt idx="738">
                  <c:v>348.21600000000001</c:v>
                </c:pt>
                <c:pt idx="739">
                  <c:v>348.65800000000002</c:v>
                </c:pt>
                <c:pt idx="740">
                  <c:v>340.31700000000001</c:v>
                </c:pt>
                <c:pt idx="741">
                  <c:v>334.92599999999999</c:v>
                </c:pt>
                <c:pt idx="742">
                  <c:v>335.95600000000002</c:v>
                </c:pt>
                <c:pt idx="743">
                  <c:v>332.11599999999999</c:v>
                </c:pt>
                <c:pt idx="744">
                  <c:v>331.315</c:v>
                </c:pt>
                <c:pt idx="745">
                  <c:v>338.44400000000002</c:v>
                </c:pt>
                <c:pt idx="746">
                  <c:v>326.59500000000003</c:v>
                </c:pt>
                <c:pt idx="747">
                  <c:v>322.99799999999999</c:v>
                </c:pt>
                <c:pt idx="748">
                  <c:v>329.23099999999999</c:v>
                </c:pt>
                <c:pt idx="749">
                  <c:v>323.28699999999998</c:v>
                </c:pt>
                <c:pt idx="750">
                  <c:v>324.34300000000002</c:v>
                </c:pt>
                <c:pt idx="751">
                  <c:v>334.303</c:v>
                </c:pt>
                <c:pt idx="752">
                  <c:v>328.84800000000001</c:v>
                </c:pt>
                <c:pt idx="753">
                  <c:v>330.97399999999999</c:v>
                </c:pt>
                <c:pt idx="754">
                  <c:v>326.24200000000002</c:v>
                </c:pt>
                <c:pt idx="755">
                  <c:v>324.84800000000001</c:v>
                </c:pt>
                <c:pt idx="756">
                  <c:v>302.56799999999998</c:v>
                </c:pt>
                <c:pt idx="757">
                  <c:v>298.14299999999997</c:v>
                </c:pt>
                <c:pt idx="758">
                  <c:v>300.88400000000001</c:v>
                </c:pt>
                <c:pt idx="759">
                  <c:v>293.911</c:v>
                </c:pt>
                <c:pt idx="760">
                  <c:v>297.86799999999999</c:v>
                </c:pt>
                <c:pt idx="761">
                  <c:v>300.73899999999998</c:v>
                </c:pt>
                <c:pt idx="762">
                  <c:v>307.73099999999999</c:v>
                </c:pt>
                <c:pt idx="763">
                  <c:v>311.15600000000001</c:v>
                </c:pt>
                <c:pt idx="764">
                  <c:v>317.61</c:v>
                </c:pt>
                <c:pt idx="765">
                  <c:v>308.084</c:v>
                </c:pt>
                <c:pt idx="766">
                  <c:v>312.33100000000002</c:v>
                </c:pt>
                <c:pt idx="767">
                  <c:v>309.12</c:v>
                </c:pt>
                <c:pt idx="768">
                  <c:v>308.39299999999997</c:v>
                </c:pt>
                <c:pt idx="769">
                  <c:v>302.75700000000001</c:v>
                </c:pt>
                <c:pt idx="770">
                  <c:v>301.19499999999999</c:v>
                </c:pt>
                <c:pt idx="771">
                  <c:v>315.14</c:v>
                </c:pt>
                <c:pt idx="772">
                  <c:v>302.40300000000002</c:v>
                </c:pt>
                <c:pt idx="773">
                  <c:v>319.15499999999997</c:v>
                </c:pt>
                <c:pt idx="774">
                  <c:v>317.59800000000001</c:v>
                </c:pt>
                <c:pt idx="775">
                  <c:v>325.86399999999998</c:v>
                </c:pt>
                <c:pt idx="776">
                  <c:v>342.416</c:v>
                </c:pt>
                <c:pt idx="777">
                  <c:v>358.05099999999999</c:v>
                </c:pt>
                <c:pt idx="778">
                  <c:v>361.827</c:v>
                </c:pt>
                <c:pt idx="779">
                  <c:v>366.91800000000001</c:v>
                </c:pt>
                <c:pt idx="780">
                  <c:v>360.346</c:v>
                </c:pt>
                <c:pt idx="781">
                  <c:v>349.03300000000002</c:v>
                </c:pt>
                <c:pt idx="782">
                  <c:v>344.21</c:v>
                </c:pt>
                <c:pt idx="783">
                  <c:v>325.36</c:v>
                </c:pt>
                <c:pt idx="784">
                  <c:v>318.23200000000003</c:v>
                </c:pt>
                <c:pt idx="785">
                  <c:v>290.5</c:v>
                </c:pt>
                <c:pt idx="786">
                  <c:v>286.52300000000002</c:v>
                </c:pt>
                <c:pt idx="787">
                  <c:v>286.62299999999999</c:v>
                </c:pt>
                <c:pt idx="788">
                  <c:v>269.40600000000001</c:v>
                </c:pt>
                <c:pt idx="789">
                  <c:v>271.178</c:v>
                </c:pt>
                <c:pt idx="790">
                  <c:v>267.226</c:v>
                </c:pt>
                <c:pt idx="791">
                  <c:v>277.66699999999997</c:v>
                </c:pt>
                <c:pt idx="792">
                  <c:v>270.32600000000002</c:v>
                </c:pt>
                <c:pt idx="793">
                  <c:v>271.27300000000002</c:v>
                </c:pt>
                <c:pt idx="794">
                  <c:v>276.51499999999999</c:v>
                </c:pt>
                <c:pt idx="795">
                  <c:v>276.47899999999998</c:v>
                </c:pt>
                <c:pt idx="796">
                  <c:v>276.40199999999999</c:v>
                </c:pt>
                <c:pt idx="797">
                  <c:v>280.30900000000003</c:v>
                </c:pt>
                <c:pt idx="798">
                  <c:v>279.34300000000002</c:v>
                </c:pt>
                <c:pt idx="799">
                  <c:v>271.89800000000002</c:v>
                </c:pt>
                <c:pt idx="800">
                  <c:v>271.68299999999999</c:v>
                </c:pt>
                <c:pt idx="801">
                  <c:v>260.166</c:v>
                </c:pt>
                <c:pt idx="802">
                  <c:v>271.50799999999998</c:v>
                </c:pt>
                <c:pt idx="803">
                  <c:v>283.09699999999998</c:v>
                </c:pt>
                <c:pt idx="804">
                  <c:v>270.54599999999999</c:v>
                </c:pt>
                <c:pt idx="805">
                  <c:v>267.88799999999998</c:v>
                </c:pt>
                <c:pt idx="806">
                  <c:v>266.20800000000003</c:v>
                </c:pt>
                <c:pt idx="807">
                  <c:v>263.25400000000002</c:v>
                </c:pt>
                <c:pt idx="808">
                  <c:v>261.26900000000001</c:v>
                </c:pt>
                <c:pt idx="809">
                  <c:v>279.577</c:v>
                </c:pt>
                <c:pt idx="810">
                  <c:v>296.70299999999997</c:v>
                </c:pt>
                <c:pt idx="811">
                  <c:v>301.06900000000002</c:v>
                </c:pt>
                <c:pt idx="812">
                  <c:v>304.29899999999998</c:v>
                </c:pt>
                <c:pt idx="813">
                  <c:v>298.79199999999997</c:v>
                </c:pt>
                <c:pt idx="814">
                  <c:v>300.22399999999999</c:v>
                </c:pt>
                <c:pt idx="815">
                  <c:v>303.721</c:v>
                </c:pt>
                <c:pt idx="816">
                  <c:v>300.90899999999999</c:v>
                </c:pt>
                <c:pt idx="817">
                  <c:v>297.36</c:v>
                </c:pt>
                <c:pt idx="818">
                  <c:v>292.536</c:v>
                </c:pt>
                <c:pt idx="819">
                  <c:v>282.39600000000002</c:v>
                </c:pt>
                <c:pt idx="820">
                  <c:v>260.839</c:v>
                </c:pt>
                <c:pt idx="821">
                  <c:v>248.02799999999999</c:v>
                </c:pt>
                <c:pt idx="822">
                  <c:v>249.08500000000001</c:v>
                </c:pt>
                <c:pt idx="823">
                  <c:v>257.50099999999998</c:v>
                </c:pt>
                <c:pt idx="824">
                  <c:v>265.94499999999999</c:v>
                </c:pt>
                <c:pt idx="825">
                  <c:v>274.12900000000002</c:v>
                </c:pt>
                <c:pt idx="826">
                  <c:v>281.46100000000001</c:v>
                </c:pt>
                <c:pt idx="827">
                  <c:v>284.32299999999998</c:v>
                </c:pt>
                <c:pt idx="828">
                  <c:v>276.45</c:v>
                </c:pt>
                <c:pt idx="829">
                  <c:v>273.78500000000003</c:v>
                </c:pt>
                <c:pt idx="830">
                  <c:v>288.07499999999999</c:v>
                </c:pt>
                <c:pt idx="831">
                  <c:v>279.286</c:v>
                </c:pt>
                <c:pt idx="832">
                  <c:v>274.35500000000002</c:v>
                </c:pt>
                <c:pt idx="833">
                  <c:v>277.57499999999999</c:v>
                </c:pt>
                <c:pt idx="834">
                  <c:v>261.42599999999999</c:v>
                </c:pt>
                <c:pt idx="835">
                  <c:v>262.86900000000003</c:v>
                </c:pt>
                <c:pt idx="836">
                  <c:v>273.32900000000001</c:v>
                </c:pt>
                <c:pt idx="837">
                  <c:v>265.68599999999998</c:v>
                </c:pt>
                <c:pt idx="838">
                  <c:v>283.52800000000002</c:v>
                </c:pt>
                <c:pt idx="839">
                  <c:v>293.30599999999998</c:v>
                </c:pt>
                <c:pt idx="840">
                  <c:v>297.88400000000001</c:v>
                </c:pt>
                <c:pt idx="841">
                  <c:v>305.90199999999999</c:v>
                </c:pt>
                <c:pt idx="842">
                  <c:v>311.19799999999998</c:v>
                </c:pt>
                <c:pt idx="843">
                  <c:v>307.81900000000002</c:v>
                </c:pt>
                <c:pt idx="844">
                  <c:v>308.14600000000002</c:v>
                </c:pt>
                <c:pt idx="845">
                  <c:v>302.80399999999997</c:v>
                </c:pt>
                <c:pt idx="846">
                  <c:v>307.87</c:v>
                </c:pt>
                <c:pt idx="847">
                  <c:v>298.61900000000003</c:v>
                </c:pt>
                <c:pt idx="848">
                  <c:v>304.78199999999998</c:v>
                </c:pt>
                <c:pt idx="849">
                  <c:v>304.50200000000001</c:v>
                </c:pt>
                <c:pt idx="850">
                  <c:v>285.68</c:v>
                </c:pt>
                <c:pt idx="851">
                  <c:v>296.95800000000003</c:v>
                </c:pt>
                <c:pt idx="852">
                  <c:v>300.517</c:v>
                </c:pt>
                <c:pt idx="853">
                  <c:v>288.14100000000002</c:v>
                </c:pt>
                <c:pt idx="854">
                  <c:v>294.21300000000002</c:v>
                </c:pt>
                <c:pt idx="855">
                  <c:v>298.26100000000002</c:v>
                </c:pt>
                <c:pt idx="856">
                  <c:v>297.57400000000001</c:v>
                </c:pt>
                <c:pt idx="857">
                  <c:v>283.053</c:v>
                </c:pt>
                <c:pt idx="858">
                  <c:v>284.08699999999999</c:v>
                </c:pt>
                <c:pt idx="859">
                  <c:v>276.73099999999999</c:v>
                </c:pt>
                <c:pt idx="860">
                  <c:v>286.91699999999997</c:v>
                </c:pt>
                <c:pt idx="861">
                  <c:v>290.17099999999999</c:v>
                </c:pt>
                <c:pt idx="862">
                  <c:v>303.17099999999999</c:v>
                </c:pt>
                <c:pt idx="863">
                  <c:v>312.29199999999997</c:v>
                </c:pt>
                <c:pt idx="864">
                  <c:v>302.74700000000001</c:v>
                </c:pt>
                <c:pt idx="865">
                  <c:v>306.73</c:v>
                </c:pt>
                <c:pt idx="866">
                  <c:v>311.99200000000002</c:v>
                </c:pt>
                <c:pt idx="867">
                  <c:v>316.63900000000001</c:v>
                </c:pt>
                <c:pt idx="868">
                  <c:v>316.00599999999997</c:v>
                </c:pt>
                <c:pt idx="869">
                  <c:v>296.40499999999997</c:v>
                </c:pt>
                <c:pt idx="870">
                  <c:v>290.697</c:v>
                </c:pt>
                <c:pt idx="871">
                  <c:v>280.59100000000001</c:v>
                </c:pt>
                <c:pt idx="872">
                  <c:v>272.238</c:v>
                </c:pt>
                <c:pt idx="873">
                  <c:v>249.99199999999999</c:v>
                </c:pt>
                <c:pt idx="874">
                  <c:v>256.46199999999999</c:v>
                </c:pt>
                <c:pt idx="875">
                  <c:v>239.25</c:v>
                </c:pt>
                <c:pt idx="876">
                  <c:v>234.27699999999999</c:v>
                </c:pt>
                <c:pt idx="877">
                  <c:v>231.79</c:v>
                </c:pt>
                <c:pt idx="878">
                  <c:v>245.65</c:v>
                </c:pt>
                <c:pt idx="879">
                  <c:v>252.583</c:v>
                </c:pt>
                <c:pt idx="880">
                  <c:v>253.30600000000001</c:v>
                </c:pt>
                <c:pt idx="881">
                  <c:v>275.67099999999999</c:v>
                </c:pt>
                <c:pt idx="882">
                  <c:v>283.94499999999999</c:v>
                </c:pt>
                <c:pt idx="883">
                  <c:v>282.63</c:v>
                </c:pt>
                <c:pt idx="884">
                  <c:v>293.904</c:v>
                </c:pt>
                <c:pt idx="885">
                  <c:v>282.83800000000002</c:v>
                </c:pt>
                <c:pt idx="886">
                  <c:v>279.89299999999997</c:v>
                </c:pt>
                <c:pt idx="887">
                  <c:v>281.56400000000002</c:v>
                </c:pt>
                <c:pt idx="888">
                  <c:v>296.97800000000001</c:v>
                </c:pt>
                <c:pt idx="889">
                  <c:v>293.68700000000001</c:v>
                </c:pt>
                <c:pt idx="890">
                  <c:v>287.62</c:v>
                </c:pt>
                <c:pt idx="891">
                  <c:v>282.20400000000001</c:v>
                </c:pt>
                <c:pt idx="892">
                  <c:v>275.709</c:v>
                </c:pt>
                <c:pt idx="893">
                  <c:v>299.80599999999998</c:v>
                </c:pt>
                <c:pt idx="894">
                  <c:v>326.51299999999998</c:v>
                </c:pt>
                <c:pt idx="895">
                  <c:v>352.46499999999997</c:v>
                </c:pt>
                <c:pt idx="896">
                  <c:v>369.43599999999998</c:v>
                </c:pt>
                <c:pt idx="897">
                  <c:v>393.04300000000001</c:v>
                </c:pt>
                <c:pt idx="898">
                  <c:v>409.78800000000001</c:v>
                </c:pt>
                <c:pt idx="899">
                  <c:v>424.75200000000001</c:v>
                </c:pt>
                <c:pt idx="900">
                  <c:v>442.44400000000002</c:v>
                </c:pt>
                <c:pt idx="901">
                  <c:v>442.96</c:v>
                </c:pt>
                <c:pt idx="902">
                  <c:v>464.47800000000001</c:v>
                </c:pt>
                <c:pt idx="903">
                  <c:v>477.46300000000002</c:v>
                </c:pt>
                <c:pt idx="904">
                  <c:v>501.55099999999999</c:v>
                </c:pt>
                <c:pt idx="905">
                  <c:v>521.43399999999997</c:v>
                </c:pt>
                <c:pt idx="906">
                  <c:v>541.86099999999999</c:v>
                </c:pt>
                <c:pt idx="907">
                  <c:v>579.63</c:v>
                </c:pt>
                <c:pt idx="908">
                  <c:v>622.279</c:v>
                </c:pt>
                <c:pt idx="909">
                  <c:v>690.96400000000006</c:v>
                </c:pt>
                <c:pt idx="910">
                  <c:v>734.31</c:v>
                </c:pt>
                <c:pt idx="911">
                  <c:v>806.68799999999999</c:v>
                </c:pt>
                <c:pt idx="912">
                  <c:v>877.09799999999996</c:v>
                </c:pt>
                <c:pt idx="913">
                  <c:v>951.43899999999996</c:v>
                </c:pt>
                <c:pt idx="914">
                  <c:v>1019.4</c:v>
                </c:pt>
                <c:pt idx="915">
                  <c:v>1066.67</c:v>
                </c:pt>
                <c:pt idx="916">
                  <c:v>1109.43</c:v>
                </c:pt>
                <c:pt idx="917">
                  <c:v>1136.46</c:v>
                </c:pt>
                <c:pt idx="918">
                  <c:v>1151.74</c:v>
                </c:pt>
                <c:pt idx="919">
                  <c:v>1118.3699999999999</c:v>
                </c:pt>
                <c:pt idx="920">
                  <c:v>1086.1600000000001</c:v>
                </c:pt>
                <c:pt idx="921">
                  <c:v>1043.57</c:v>
                </c:pt>
                <c:pt idx="922">
                  <c:v>974.45799999999997</c:v>
                </c:pt>
                <c:pt idx="923">
                  <c:v>906.91600000000005</c:v>
                </c:pt>
                <c:pt idx="924">
                  <c:v>834.80100000000004</c:v>
                </c:pt>
                <c:pt idx="925">
                  <c:v>757.16499999999996</c:v>
                </c:pt>
                <c:pt idx="926">
                  <c:v>670.65099999999995</c:v>
                </c:pt>
                <c:pt idx="927">
                  <c:v>613.45899999999995</c:v>
                </c:pt>
                <c:pt idx="928">
                  <c:v>553.64099999999996</c:v>
                </c:pt>
                <c:pt idx="929">
                  <c:v>510.35399999999998</c:v>
                </c:pt>
                <c:pt idx="930">
                  <c:v>467.536</c:v>
                </c:pt>
                <c:pt idx="931">
                  <c:v>436.87900000000002</c:v>
                </c:pt>
                <c:pt idx="932">
                  <c:v>406.85899999999998</c:v>
                </c:pt>
                <c:pt idx="933">
                  <c:v>379.27300000000002</c:v>
                </c:pt>
                <c:pt idx="934">
                  <c:v>350.65100000000001</c:v>
                </c:pt>
                <c:pt idx="935">
                  <c:v>327.33300000000003</c:v>
                </c:pt>
                <c:pt idx="936">
                  <c:v>320.089</c:v>
                </c:pt>
                <c:pt idx="937">
                  <c:v>322.43200000000002</c:v>
                </c:pt>
                <c:pt idx="938">
                  <c:v>317.209</c:v>
                </c:pt>
                <c:pt idx="939">
                  <c:v>315.89800000000002</c:v>
                </c:pt>
                <c:pt idx="940">
                  <c:v>301.17099999999999</c:v>
                </c:pt>
                <c:pt idx="941">
                  <c:v>300.12900000000002</c:v>
                </c:pt>
                <c:pt idx="942">
                  <c:v>283.88400000000001</c:v>
                </c:pt>
                <c:pt idx="943">
                  <c:v>276.80900000000003</c:v>
                </c:pt>
                <c:pt idx="944">
                  <c:v>262.35599999999999</c:v>
                </c:pt>
                <c:pt idx="945">
                  <c:v>261.10599999999999</c:v>
                </c:pt>
                <c:pt idx="946">
                  <c:v>248.77600000000001</c:v>
                </c:pt>
                <c:pt idx="947">
                  <c:v>255.761</c:v>
                </c:pt>
                <c:pt idx="948">
                  <c:v>241.76599999999999</c:v>
                </c:pt>
                <c:pt idx="949">
                  <c:v>243.52</c:v>
                </c:pt>
                <c:pt idx="950">
                  <c:v>256.13099999999997</c:v>
                </c:pt>
                <c:pt idx="951">
                  <c:v>251.86199999999999</c:v>
                </c:pt>
                <c:pt idx="952">
                  <c:v>259.16800000000001</c:v>
                </c:pt>
                <c:pt idx="953">
                  <c:v>257.29300000000001</c:v>
                </c:pt>
                <c:pt idx="954">
                  <c:v>261.476</c:v>
                </c:pt>
                <c:pt idx="955">
                  <c:v>270.77999999999997</c:v>
                </c:pt>
                <c:pt idx="956">
                  <c:v>286.09300000000002</c:v>
                </c:pt>
                <c:pt idx="957">
                  <c:v>293.03199999999998</c:v>
                </c:pt>
                <c:pt idx="958">
                  <c:v>295.71800000000002</c:v>
                </c:pt>
                <c:pt idx="959">
                  <c:v>301.58499999999998</c:v>
                </c:pt>
                <c:pt idx="960">
                  <c:v>299.83199999999999</c:v>
                </c:pt>
                <c:pt idx="961">
                  <c:v>302.834</c:v>
                </c:pt>
                <c:pt idx="962">
                  <c:v>321.05399999999997</c:v>
                </c:pt>
                <c:pt idx="963">
                  <c:v>320.51299999999998</c:v>
                </c:pt>
                <c:pt idx="964">
                  <c:v>312.87299999999999</c:v>
                </c:pt>
                <c:pt idx="965">
                  <c:v>313.80799999999999</c:v>
                </c:pt>
                <c:pt idx="966">
                  <c:v>305.08800000000002</c:v>
                </c:pt>
                <c:pt idx="967">
                  <c:v>277.29000000000002</c:v>
                </c:pt>
                <c:pt idx="968">
                  <c:v>272.02999999999997</c:v>
                </c:pt>
                <c:pt idx="969">
                  <c:v>265.64100000000002</c:v>
                </c:pt>
                <c:pt idx="970">
                  <c:v>267.16399999999999</c:v>
                </c:pt>
                <c:pt idx="971">
                  <c:v>265.392</c:v>
                </c:pt>
                <c:pt idx="972">
                  <c:v>272.92200000000003</c:v>
                </c:pt>
                <c:pt idx="973">
                  <c:v>259.41699999999997</c:v>
                </c:pt>
                <c:pt idx="974">
                  <c:v>260.97800000000001</c:v>
                </c:pt>
                <c:pt idx="975">
                  <c:v>263.54599999999999</c:v>
                </c:pt>
                <c:pt idx="976">
                  <c:v>274.637</c:v>
                </c:pt>
                <c:pt idx="977">
                  <c:v>282.63799999999998</c:v>
                </c:pt>
                <c:pt idx="978">
                  <c:v>298.66000000000003</c:v>
                </c:pt>
                <c:pt idx="979">
                  <c:v>290.517</c:v>
                </c:pt>
                <c:pt idx="980">
                  <c:v>305.40600000000001</c:v>
                </c:pt>
                <c:pt idx="981">
                  <c:v>334.80799999999999</c:v>
                </c:pt>
                <c:pt idx="982">
                  <c:v>344.137</c:v>
                </c:pt>
                <c:pt idx="983">
                  <c:v>353.20499999999998</c:v>
                </c:pt>
                <c:pt idx="984">
                  <c:v>362.90499999999997</c:v>
                </c:pt>
                <c:pt idx="985">
                  <c:v>383.25400000000002</c:v>
                </c:pt>
                <c:pt idx="986">
                  <c:v>400.79500000000002</c:v>
                </c:pt>
                <c:pt idx="987">
                  <c:v>418.86200000000002</c:v>
                </c:pt>
                <c:pt idx="988">
                  <c:v>453.661</c:v>
                </c:pt>
                <c:pt idx="989">
                  <c:v>476.72</c:v>
                </c:pt>
                <c:pt idx="990">
                  <c:v>537.80700000000002</c:v>
                </c:pt>
                <c:pt idx="991">
                  <c:v>614.05100000000004</c:v>
                </c:pt>
                <c:pt idx="992">
                  <c:v>713.83</c:v>
                </c:pt>
                <c:pt idx="993">
                  <c:v>839.43200000000002</c:v>
                </c:pt>
                <c:pt idx="994">
                  <c:v>985.04700000000003</c:v>
                </c:pt>
                <c:pt idx="995">
                  <c:v>1114.6199999999999</c:v>
                </c:pt>
                <c:pt idx="996">
                  <c:v>1237.43</c:v>
                </c:pt>
                <c:pt idx="997">
                  <c:v>1333.04</c:v>
                </c:pt>
                <c:pt idx="998">
                  <c:v>1390.37</c:v>
                </c:pt>
                <c:pt idx="999">
                  <c:v>1433.94</c:v>
                </c:pt>
                <c:pt idx="1000">
                  <c:v>1429.4</c:v>
                </c:pt>
                <c:pt idx="1001">
                  <c:v>1409.29</c:v>
                </c:pt>
                <c:pt idx="1002">
                  <c:v>1354.58</c:v>
                </c:pt>
                <c:pt idx="1003">
                  <c:v>1288.78</c:v>
                </c:pt>
                <c:pt idx="1004">
                  <c:v>1224.0899999999999</c:v>
                </c:pt>
                <c:pt idx="1005">
                  <c:v>1153.99</c:v>
                </c:pt>
                <c:pt idx="1006">
                  <c:v>1106.3499999999999</c:v>
                </c:pt>
                <c:pt idx="1007">
                  <c:v>1094.06</c:v>
                </c:pt>
                <c:pt idx="1008">
                  <c:v>1112.47</c:v>
                </c:pt>
                <c:pt idx="1009">
                  <c:v>1167.67</c:v>
                </c:pt>
                <c:pt idx="1010">
                  <c:v>1257.32</c:v>
                </c:pt>
                <c:pt idx="1011">
                  <c:v>1345.44</c:v>
                </c:pt>
                <c:pt idx="1012">
                  <c:v>1477.18</c:v>
                </c:pt>
                <c:pt idx="1013">
                  <c:v>1628.39</c:v>
                </c:pt>
                <c:pt idx="1014">
                  <c:v>1851.47</c:v>
                </c:pt>
                <c:pt idx="1015">
                  <c:v>2146.34</c:v>
                </c:pt>
                <c:pt idx="1016">
                  <c:v>2501.06</c:v>
                </c:pt>
                <c:pt idx="1017">
                  <c:v>2972.38</c:v>
                </c:pt>
                <c:pt idx="1018">
                  <c:v>3541.34</c:v>
                </c:pt>
                <c:pt idx="1019">
                  <c:v>4205.82</c:v>
                </c:pt>
                <c:pt idx="1020">
                  <c:v>4938.13</c:v>
                </c:pt>
                <c:pt idx="1021">
                  <c:v>5641.41</c:v>
                </c:pt>
                <c:pt idx="1022">
                  <c:v>6326.33</c:v>
                </c:pt>
                <c:pt idx="1023">
                  <c:v>6879.09</c:v>
                </c:pt>
                <c:pt idx="1024">
                  <c:v>7251.36</c:v>
                </c:pt>
                <c:pt idx="1025">
                  <c:v>7433.12</c:v>
                </c:pt>
                <c:pt idx="1026">
                  <c:v>7402.7</c:v>
                </c:pt>
                <c:pt idx="1027">
                  <c:v>7148.02</c:v>
                </c:pt>
                <c:pt idx="1028">
                  <c:v>6721.18</c:v>
                </c:pt>
                <c:pt idx="1029">
                  <c:v>6130.29</c:v>
                </c:pt>
                <c:pt idx="1030">
                  <c:v>5460.85</c:v>
                </c:pt>
                <c:pt idx="1031">
                  <c:v>4736.09</c:v>
                </c:pt>
                <c:pt idx="1032">
                  <c:v>4035.44</c:v>
                </c:pt>
                <c:pt idx="1033">
                  <c:v>3402.36</c:v>
                </c:pt>
                <c:pt idx="1034">
                  <c:v>2881.08</c:v>
                </c:pt>
                <c:pt idx="1035">
                  <c:v>2477.19</c:v>
                </c:pt>
                <c:pt idx="1036">
                  <c:v>2197.61</c:v>
                </c:pt>
                <c:pt idx="1037">
                  <c:v>1988.56</c:v>
                </c:pt>
                <c:pt idx="1038">
                  <c:v>1868.28</c:v>
                </c:pt>
                <c:pt idx="1039">
                  <c:v>1752.84</c:v>
                </c:pt>
                <c:pt idx="1040">
                  <c:v>1702.96</c:v>
                </c:pt>
                <c:pt idx="1041">
                  <c:v>1670.98</c:v>
                </c:pt>
                <c:pt idx="1042">
                  <c:v>1667.57</c:v>
                </c:pt>
                <c:pt idx="1043">
                  <c:v>1704.38</c:v>
                </c:pt>
                <c:pt idx="1044">
                  <c:v>1739.51</c:v>
                </c:pt>
                <c:pt idx="1045">
                  <c:v>1806.35</c:v>
                </c:pt>
                <c:pt idx="1046">
                  <c:v>1899.25</c:v>
                </c:pt>
                <c:pt idx="1047">
                  <c:v>2057.27</c:v>
                </c:pt>
                <c:pt idx="1048">
                  <c:v>2282.63</c:v>
                </c:pt>
                <c:pt idx="1049">
                  <c:v>2588.87</c:v>
                </c:pt>
                <c:pt idx="1050">
                  <c:v>3015.71</c:v>
                </c:pt>
                <c:pt idx="1051">
                  <c:v>3564.69</c:v>
                </c:pt>
                <c:pt idx="1052">
                  <c:v>4193.87</c:v>
                </c:pt>
                <c:pt idx="1053">
                  <c:v>4831.26</c:v>
                </c:pt>
                <c:pt idx="1054">
                  <c:v>5440.91</c:v>
                </c:pt>
                <c:pt idx="1055">
                  <c:v>5929.92</c:v>
                </c:pt>
                <c:pt idx="1056">
                  <c:v>6277.49</c:v>
                </c:pt>
                <c:pt idx="1057">
                  <c:v>6421.63</c:v>
                </c:pt>
                <c:pt idx="1058">
                  <c:v>6396.8</c:v>
                </c:pt>
                <c:pt idx="1059">
                  <c:v>6169.35</c:v>
                </c:pt>
                <c:pt idx="1060">
                  <c:v>5739.35</c:v>
                </c:pt>
                <c:pt idx="1061">
                  <c:v>5188.07</c:v>
                </c:pt>
                <c:pt idx="1062">
                  <c:v>4530.3900000000003</c:v>
                </c:pt>
                <c:pt idx="1063">
                  <c:v>3813.66</c:v>
                </c:pt>
                <c:pt idx="1064">
                  <c:v>3127.96</c:v>
                </c:pt>
                <c:pt idx="1065">
                  <c:v>2516.44</c:v>
                </c:pt>
                <c:pt idx="1066">
                  <c:v>2023.09</c:v>
                </c:pt>
                <c:pt idx="1067">
                  <c:v>1667.91</c:v>
                </c:pt>
                <c:pt idx="1068">
                  <c:v>1400.4</c:v>
                </c:pt>
                <c:pt idx="1069">
                  <c:v>1221.51</c:v>
                </c:pt>
                <c:pt idx="1070">
                  <c:v>1100.03</c:v>
                </c:pt>
                <c:pt idx="1071">
                  <c:v>989.55</c:v>
                </c:pt>
                <c:pt idx="1072">
                  <c:v>902.35500000000002</c:v>
                </c:pt>
                <c:pt idx="1073">
                  <c:v>833.60299999999995</c:v>
                </c:pt>
                <c:pt idx="1074">
                  <c:v>785.82799999999997</c:v>
                </c:pt>
                <c:pt idx="1075">
                  <c:v>737.47</c:v>
                </c:pt>
                <c:pt idx="1076">
                  <c:v>698.92399999999998</c:v>
                </c:pt>
                <c:pt idx="1077">
                  <c:v>660.12900000000002</c:v>
                </c:pt>
                <c:pt idx="1078">
                  <c:v>623.44399999999996</c:v>
                </c:pt>
                <c:pt idx="1079">
                  <c:v>571.74</c:v>
                </c:pt>
                <c:pt idx="1080">
                  <c:v>549.57899999999995</c:v>
                </c:pt>
                <c:pt idx="1081">
                  <c:v>507.14600000000002</c:v>
                </c:pt>
                <c:pt idx="1082">
                  <c:v>479.74</c:v>
                </c:pt>
                <c:pt idx="1083">
                  <c:v>454.46699999999998</c:v>
                </c:pt>
                <c:pt idx="1084">
                  <c:v>431.27800000000002</c:v>
                </c:pt>
                <c:pt idx="1085">
                  <c:v>426.77</c:v>
                </c:pt>
                <c:pt idx="1086">
                  <c:v>422.58600000000001</c:v>
                </c:pt>
                <c:pt idx="1087">
                  <c:v>416.12400000000002</c:v>
                </c:pt>
                <c:pt idx="1088">
                  <c:v>403.19600000000003</c:v>
                </c:pt>
                <c:pt idx="1089">
                  <c:v>399.33699999999999</c:v>
                </c:pt>
                <c:pt idx="1090">
                  <c:v>404.06900000000002</c:v>
                </c:pt>
                <c:pt idx="1091">
                  <c:v>407.322</c:v>
                </c:pt>
                <c:pt idx="1092">
                  <c:v>395.44600000000003</c:v>
                </c:pt>
                <c:pt idx="1093">
                  <c:v>379.55599999999998</c:v>
                </c:pt>
                <c:pt idx="1094">
                  <c:v>374.738</c:v>
                </c:pt>
                <c:pt idx="1095">
                  <c:v>355.43799999999999</c:v>
                </c:pt>
                <c:pt idx="1096">
                  <c:v>345.84300000000002</c:v>
                </c:pt>
                <c:pt idx="1097">
                  <c:v>339.53300000000002</c:v>
                </c:pt>
                <c:pt idx="1098">
                  <c:v>333.98099999999999</c:v>
                </c:pt>
                <c:pt idx="1099">
                  <c:v>330.39</c:v>
                </c:pt>
                <c:pt idx="1100">
                  <c:v>328.39499999999998</c:v>
                </c:pt>
                <c:pt idx="1101">
                  <c:v>328.70800000000003</c:v>
                </c:pt>
                <c:pt idx="1102">
                  <c:v>328.76499999999999</c:v>
                </c:pt>
                <c:pt idx="1103">
                  <c:v>316.42</c:v>
                </c:pt>
                <c:pt idx="1104">
                  <c:v>316.72699999999998</c:v>
                </c:pt>
                <c:pt idx="1105">
                  <c:v>319.03899999999999</c:v>
                </c:pt>
                <c:pt idx="1106">
                  <c:v>321.93200000000002</c:v>
                </c:pt>
                <c:pt idx="1107">
                  <c:v>307.99</c:v>
                </c:pt>
                <c:pt idx="1108">
                  <c:v>298.56700000000001</c:v>
                </c:pt>
                <c:pt idx="1109">
                  <c:v>291.25799999999998</c:v>
                </c:pt>
                <c:pt idx="1110">
                  <c:v>293.09399999999999</c:v>
                </c:pt>
                <c:pt idx="1111">
                  <c:v>290.65199999999999</c:v>
                </c:pt>
                <c:pt idx="1112">
                  <c:v>297.03899999999999</c:v>
                </c:pt>
                <c:pt idx="1113">
                  <c:v>296.42899999999997</c:v>
                </c:pt>
                <c:pt idx="1114">
                  <c:v>294.16199999999998</c:v>
                </c:pt>
                <c:pt idx="1115">
                  <c:v>300.28100000000001</c:v>
                </c:pt>
                <c:pt idx="1116">
                  <c:v>304.44900000000001</c:v>
                </c:pt>
                <c:pt idx="1117">
                  <c:v>311.25900000000001</c:v>
                </c:pt>
                <c:pt idx="1118">
                  <c:v>306.97800000000001</c:v>
                </c:pt>
                <c:pt idx="1119">
                  <c:v>288.17500000000001</c:v>
                </c:pt>
                <c:pt idx="1120">
                  <c:v>288.31700000000001</c:v>
                </c:pt>
                <c:pt idx="1121">
                  <c:v>277.68599999999998</c:v>
                </c:pt>
                <c:pt idx="1122">
                  <c:v>280.61200000000002</c:v>
                </c:pt>
                <c:pt idx="1123">
                  <c:v>284.75799999999998</c:v>
                </c:pt>
                <c:pt idx="1124">
                  <c:v>285.91699999999997</c:v>
                </c:pt>
                <c:pt idx="1125">
                  <c:v>289.00700000000001</c:v>
                </c:pt>
                <c:pt idx="1126">
                  <c:v>274.63900000000001</c:v>
                </c:pt>
                <c:pt idx="1127">
                  <c:v>270.887</c:v>
                </c:pt>
                <c:pt idx="1128">
                  <c:v>255.50899999999999</c:v>
                </c:pt>
                <c:pt idx="1129">
                  <c:v>249.36500000000001</c:v>
                </c:pt>
                <c:pt idx="1130">
                  <c:v>242.55799999999999</c:v>
                </c:pt>
                <c:pt idx="1131">
                  <c:v>246.69300000000001</c:v>
                </c:pt>
                <c:pt idx="1132">
                  <c:v>256.66399999999999</c:v>
                </c:pt>
                <c:pt idx="1133">
                  <c:v>254.29599999999999</c:v>
                </c:pt>
                <c:pt idx="1134">
                  <c:v>247.209</c:v>
                </c:pt>
                <c:pt idx="1135">
                  <c:v>236.45699999999999</c:v>
                </c:pt>
                <c:pt idx="1136">
                  <c:v>249.7</c:v>
                </c:pt>
                <c:pt idx="1137">
                  <c:v>262.29599999999999</c:v>
                </c:pt>
                <c:pt idx="1138">
                  <c:v>286.529</c:v>
                </c:pt>
                <c:pt idx="1139">
                  <c:v>301.2</c:v>
                </c:pt>
                <c:pt idx="1140">
                  <c:v>302.10300000000001</c:v>
                </c:pt>
                <c:pt idx="1141">
                  <c:v>313.08499999999998</c:v>
                </c:pt>
                <c:pt idx="1142">
                  <c:v>284.25700000000001</c:v>
                </c:pt>
                <c:pt idx="1143">
                  <c:v>282.73599999999999</c:v>
                </c:pt>
                <c:pt idx="1144">
                  <c:v>284.24099999999999</c:v>
                </c:pt>
                <c:pt idx="1145">
                  <c:v>288.03800000000001</c:v>
                </c:pt>
                <c:pt idx="1146">
                  <c:v>284.68400000000003</c:v>
                </c:pt>
                <c:pt idx="1147">
                  <c:v>280.08</c:v>
                </c:pt>
                <c:pt idx="1148">
                  <c:v>280.48200000000003</c:v>
                </c:pt>
                <c:pt idx="1149">
                  <c:v>274.48700000000002</c:v>
                </c:pt>
                <c:pt idx="1150">
                  <c:v>273.77199999999999</c:v>
                </c:pt>
                <c:pt idx="1151">
                  <c:v>264.77699999999999</c:v>
                </c:pt>
                <c:pt idx="1152">
                  <c:v>269.77300000000002</c:v>
                </c:pt>
                <c:pt idx="1153">
                  <c:v>274.29399999999998</c:v>
                </c:pt>
                <c:pt idx="1154">
                  <c:v>273.41000000000003</c:v>
                </c:pt>
                <c:pt idx="1155">
                  <c:v>261.74599999999998</c:v>
                </c:pt>
                <c:pt idx="1156">
                  <c:v>265.15199999999999</c:v>
                </c:pt>
                <c:pt idx="1157">
                  <c:v>269.33199999999999</c:v>
                </c:pt>
                <c:pt idx="1158">
                  <c:v>258.90699999999998</c:v>
                </c:pt>
                <c:pt idx="1159">
                  <c:v>265.37700000000001</c:v>
                </c:pt>
                <c:pt idx="1160">
                  <c:v>287.76</c:v>
                </c:pt>
                <c:pt idx="1161">
                  <c:v>295.14100000000002</c:v>
                </c:pt>
                <c:pt idx="1162">
                  <c:v>283.48599999999999</c:v>
                </c:pt>
                <c:pt idx="1163">
                  <c:v>284.17200000000003</c:v>
                </c:pt>
                <c:pt idx="1164">
                  <c:v>304.78699999999998</c:v>
                </c:pt>
                <c:pt idx="1165">
                  <c:v>312.745</c:v>
                </c:pt>
                <c:pt idx="1166">
                  <c:v>310.14</c:v>
                </c:pt>
                <c:pt idx="1167">
                  <c:v>306.036</c:v>
                </c:pt>
                <c:pt idx="1168">
                  <c:v>308.44499999999999</c:v>
                </c:pt>
                <c:pt idx="1169">
                  <c:v>302.71499999999997</c:v>
                </c:pt>
                <c:pt idx="1170">
                  <c:v>290.06900000000002</c:v>
                </c:pt>
                <c:pt idx="1171">
                  <c:v>293.137</c:v>
                </c:pt>
                <c:pt idx="1172">
                  <c:v>302.61200000000002</c:v>
                </c:pt>
                <c:pt idx="1173">
                  <c:v>303.10700000000003</c:v>
                </c:pt>
                <c:pt idx="1174">
                  <c:v>306.78500000000003</c:v>
                </c:pt>
                <c:pt idx="1175">
                  <c:v>308.44200000000001</c:v>
                </c:pt>
                <c:pt idx="1176">
                  <c:v>310.70600000000002</c:v>
                </c:pt>
                <c:pt idx="1177">
                  <c:v>305.245</c:v>
                </c:pt>
                <c:pt idx="1178">
                  <c:v>290.97199999999998</c:v>
                </c:pt>
                <c:pt idx="1179">
                  <c:v>305.178</c:v>
                </c:pt>
                <c:pt idx="1180">
                  <c:v>310.69799999999998</c:v>
                </c:pt>
                <c:pt idx="1181">
                  <c:v>313.75599999999997</c:v>
                </c:pt>
                <c:pt idx="1182">
                  <c:v>312.81799999999998</c:v>
                </c:pt>
                <c:pt idx="1183">
                  <c:v>312.19</c:v>
                </c:pt>
                <c:pt idx="1184">
                  <c:v>314.27800000000002</c:v>
                </c:pt>
                <c:pt idx="1185">
                  <c:v>298.28800000000001</c:v>
                </c:pt>
                <c:pt idx="1186">
                  <c:v>299.32600000000002</c:v>
                </c:pt>
                <c:pt idx="1187">
                  <c:v>297.88600000000002</c:v>
                </c:pt>
                <c:pt idx="1188">
                  <c:v>289.33499999999998</c:v>
                </c:pt>
                <c:pt idx="1189">
                  <c:v>293.50700000000001</c:v>
                </c:pt>
                <c:pt idx="1190">
                  <c:v>291.10700000000003</c:v>
                </c:pt>
                <c:pt idx="1191">
                  <c:v>281.16800000000001</c:v>
                </c:pt>
                <c:pt idx="1192">
                  <c:v>258.78699999999998</c:v>
                </c:pt>
                <c:pt idx="1193">
                  <c:v>257.30399999999997</c:v>
                </c:pt>
                <c:pt idx="1194">
                  <c:v>255.30699999999999</c:v>
                </c:pt>
                <c:pt idx="1195">
                  <c:v>251.964</c:v>
                </c:pt>
                <c:pt idx="1196">
                  <c:v>252.876</c:v>
                </c:pt>
                <c:pt idx="1197">
                  <c:v>259.149</c:v>
                </c:pt>
                <c:pt idx="1198">
                  <c:v>264.77699999999999</c:v>
                </c:pt>
                <c:pt idx="1199">
                  <c:v>280.39</c:v>
                </c:pt>
                <c:pt idx="1200">
                  <c:v>275.05200000000002</c:v>
                </c:pt>
                <c:pt idx="1201">
                  <c:v>278.82100000000003</c:v>
                </c:pt>
                <c:pt idx="1202">
                  <c:v>288.846</c:v>
                </c:pt>
                <c:pt idx="1203">
                  <c:v>285.08999999999997</c:v>
                </c:pt>
                <c:pt idx="1204">
                  <c:v>292.01499999999999</c:v>
                </c:pt>
                <c:pt idx="1205">
                  <c:v>296.51100000000002</c:v>
                </c:pt>
                <c:pt idx="1206">
                  <c:v>285.00099999999998</c:v>
                </c:pt>
                <c:pt idx="1207">
                  <c:v>289.88099999999997</c:v>
                </c:pt>
                <c:pt idx="1208">
                  <c:v>278.55200000000002</c:v>
                </c:pt>
                <c:pt idx="1209">
                  <c:v>286.346</c:v>
                </c:pt>
                <c:pt idx="1210">
                  <c:v>290.36399999999998</c:v>
                </c:pt>
                <c:pt idx="1211">
                  <c:v>300.38900000000001</c:v>
                </c:pt>
                <c:pt idx="1212">
                  <c:v>308.94900000000001</c:v>
                </c:pt>
                <c:pt idx="1213">
                  <c:v>316.137</c:v>
                </c:pt>
                <c:pt idx="1214">
                  <c:v>325.79700000000003</c:v>
                </c:pt>
                <c:pt idx="1215">
                  <c:v>323.73399999999998</c:v>
                </c:pt>
                <c:pt idx="1216">
                  <c:v>320.51299999999998</c:v>
                </c:pt>
                <c:pt idx="1217">
                  <c:v>327.75700000000001</c:v>
                </c:pt>
                <c:pt idx="1218">
                  <c:v>326.22000000000003</c:v>
                </c:pt>
                <c:pt idx="1219">
                  <c:v>338.22500000000002</c:v>
                </c:pt>
                <c:pt idx="1220">
                  <c:v>337.45</c:v>
                </c:pt>
                <c:pt idx="1221">
                  <c:v>341.09</c:v>
                </c:pt>
                <c:pt idx="1222">
                  <c:v>328.36700000000002</c:v>
                </c:pt>
                <c:pt idx="1223">
                  <c:v>334.37</c:v>
                </c:pt>
                <c:pt idx="1224">
                  <c:v>329.65199999999999</c:v>
                </c:pt>
                <c:pt idx="1225">
                  <c:v>326.767</c:v>
                </c:pt>
                <c:pt idx="1226">
                  <c:v>324.108</c:v>
                </c:pt>
                <c:pt idx="1227">
                  <c:v>324.55700000000002</c:v>
                </c:pt>
                <c:pt idx="1228">
                  <c:v>308.29399999999998</c:v>
                </c:pt>
                <c:pt idx="1229">
                  <c:v>292.06900000000002</c:v>
                </c:pt>
                <c:pt idx="1230">
                  <c:v>286.25599999999997</c:v>
                </c:pt>
                <c:pt idx="1231">
                  <c:v>290.548</c:v>
                </c:pt>
                <c:pt idx="1232">
                  <c:v>291.56799999999998</c:v>
                </c:pt>
                <c:pt idx="1233">
                  <c:v>287.36200000000002</c:v>
                </c:pt>
                <c:pt idx="1234">
                  <c:v>296.27</c:v>
                </c:pt>
                <c:pt idx="1235">
                  <c:v>298.95999999999998</c:v>
                </c:pt>
                <c:pt idx="1236">
                  <c:v>309.80200000000002</c:v>
                </c:pt>
                <c:pt idx="1237">
                  <c:v>321.15600000000001</c:v>
                </c:pt>
                <c:pt idx="1238">
                  <c:v>335.26499999999999</c:v>
                </c:pt>
                <c:pt idx="1239">
                  <c:v>363.16699999999997</c:v>
                </c:pt>
                <c:pt idx="1240">
                  <c:v>375.47199999999998</c:v>
                </c:pt>
                <c:pt idx="1241">
                  <c:v>372.11399999999998</c:v>
                </c:pt>
                <c:pt idx="1242">
                  <c:v>388.38200000000001</c:v>
                </c:pt>
                <c:pt idx="1243">
                  <c:v>393.834</c:v>
                </c:pt>
                <c:pt idx="1244">
                  <c:v>395.11700000000002</c:v>
                </c:pt>
                <c:pt idx="1245">
                  <c:v>404.39699999999999</c:v>
                </c:pt>
                <c:pt idx="1246">
                  <c:v>415.928</c:v>
                </c:pt>
                <c:pt idx="1247">
                  <c:v>412.49400000000003</c:v>
                </c:pt>
                <c:pt idx="1248">
                  <c:v>406.06799999999998</c:v>
                </c:pt>
                <c:pt idx="1249">
                  <c:v>415.89699999999999</c:v>
                </c:pt>
                <c:pt idx="1250">
                  <c:v>420.73599999999999</c:v>
                </c:pt>
                <c:pt idx="1251">
                  <c:v>423.19099999999997</c:v>
                </c:pt>
                <c:pt idx="1252">
                  <c:v>439.56400000000002</c:v>
                </c:pt>
                <c:pt idx="1253">
                  <c:v>441.42700000000002</c:v>
                </c:pt>
                <c:pt idx="1254">
                  <c:v>473.10599999999999</c:v>
                </c:pt>
                <c:pt idx="1255">
                  <c:v>487.96600000000001</c:v>
                </c:pt>
                <c:pt idx="1256">
                  <c:v>499.01799999999997</c:v>
                </c:pt>
                <c:pt idx="1257">
                  <c:v>526.43499999999995</c:v>
                </c:pt>
                <c:pt idx="1258">
                  <c:v>566.18100000000004</c:v>
                </c:pt>
                <c:pt idx="1259">
                  <c:v>590.89800000000002</c:v>
                </c:pt>
                <c:pt idx="1260">
                  <c:v>620.85699999999997</c:v>
                </c:pt>
                <c:pt idx="1261">
                  <c:v>655.95600000000002</c:v>
                </c:pt>
                <c:pt idx="1262">
                  <c:v>702.08600000000001</c:v>
                </c:pt>
                <c:pt idx="1263">
                  <c:v>766.23500000000001</c:v>
                </c:pt>
                <c:pt idx="1264">
                  <c:v>852.10799999999995</c:v>
                </c:pt>
                <c:pt idx="1265">
                  <c:v>917.54700000000003</c:v>
                </c:pt>
                <c:pt idx="1266">
                  <c:v>990.49800000000005</c:v>
                </c:pt>
                <c:pt idx="1267">
                  <c:v>1064.49</c:v>
                </c:pt>
                <c:pt idx="1268">
                  <c:v>1134.3900000000001</c:v>
                </c:pt>
                <c:pt idx="1269">
                  <c:v>1191.23</c:v>
                </c:pt>
                <c:pt idx="1270">
                  <c:v>1238.6199999999999</c:v>
                </c:pt>
                <c:pt idx="1271">
                  <c:v>1265.03</c:v>
                </c:pt>
                <c:pt idx="1272">
                  <c:v>1274.18</c:v>
                </c:pt>
                <c:pt idx="1273">
                  <c:v>1251.83</c:v>
                </c:pt>
                <c:pt idx="1274">
                  <c:v>1207.9100000000001</c:v>
                </c:pt>
                <c:pt idx="1275">
                  <c:v>1143.77</c:v>
                </c:pt>
                <c:pt idx="1276">
                  <c:v>1071.26</c:v>
                </c:pt>
                <c:pt idx="1277">
                  <c:v>999.976</c:v>
                </c:pt>
                <c:pt idx="1278">
                  <c:v>943.48599999999999</c:v>
                </c:pt>
                <c:pt idx="1279">
                  <c:v>876.59799999999996</c:v>
                </c:pt>
                <c:pt idx="1280">
                  <c:v>805.25199999999995</c:v>
                </c:pt>
                <c:pt idx="1281">
                  <c:v>737.68</c:v>
                </c:pt>
                <c:pt idx="1282">
                  <c:v>724.23900000000003</c:v>
                </c:pt>
                <c:pt idx="1283">
                  <c:v>710.99599999999998</c:v>
                </c:pt>
                <c:pt idx="1284">
                  <c:v>707.298</c:v>
                </c:pt>
                <c:pt idx="1285">
                  <c:v>703.596</c:v>
                </c:pt>
                <c:pt idx="1286">
                  <c:v>714.04399999999998</c:v>
                </c:pt>
                <c:pt idx="1287">
                  <c:v>733.29700000000003</c:v>
                </c:pt>
                <c:pt idx="1288">
                  <c:v>749.61599999999999</c:v>
                </c:pt>
                <c:pt idx="1289">
                  <c:v>761.875</c:v>
                </c:pt>
                <c:pt idx="1290">
                  <c:v>775.976</c:v>
                </c:pt>
                <c:pt idx="1291">
                  <c:v>776.91</c:v>
                </c:pt>
                <c:pt idx="1292">
                  <c:v>771.68</c:v>
                </c:pt>
                <c:pt idx="1293">
                  <c:v>753.298</c:v>
                </c:pt>
                <c:pt idx="1294">
                  <c:v>733.08799999999997</c:v>
                </c:pt>
                <c:pt idx="1295">
                  <c:v>692.32899999999995</c:v>
                </c:pt>
                <c:pt idx="1296">
                  <c:v>649.14800000000002</c:v>
                </c:pt>
                <c:pt idx="1297">
                  <c:v>604.88300000000004</c:v>
                </c:pt>
                <c:pt idx="1298">
                  <c:v>568.83799999999997</c:v>
                </c:pt>
                <c:pt idx="1299">
                  <c:v>522.18799999999999</c:v>
                </c:pt>
                <c:pt idx="1300">
                  <c:v>478.43599999999998</c:v>
                </c:pt>
                <c:pt idx="1301">
                  <c:v>463.61099999999999</c:v>
                </c:pt>
                <c:pt idx="1302">
                  <c:v>442.59199999999998</c:v>
                </c:pt>
                <c:pt idx="1303">
                  <c:v>426.84699999999998</c:v>
                </c:pt>
                <c:pt idx="1304">
                  <c:v>425.125</c:v>
                </c:pt>
                <c:pt idx="1305">
                  <c:v>432.78500000000003</c:v>
                </c:pt>
                <c:pt idx="1306">
                  <c:v>437.96100000000001</c:v>
                </c:pt>
                <c:pt idx="1307">
                  <c:v>442.60500000000002</c:v>
                </c:pt>
                <c:pt idx="1308">
                  <c:v>430.15100000000001</c:v>
                </c:pt>
                <c:pt idx="1309">
                  <c:v>425.166</c:v>
                </c:pt>
                <c:pt idx="1310">
                  <c:v>444.40300000000002</c:v>
                </c:pt>
                <c:pt idx="1311">
                  <c:v>456.66699999999997</c:v>
                </c:pt>
                <c:pt idx="1312">
                  <c:v>460.25700000000001</c:v>
                </c:pt>
                <c:pt idx="1313">
                  <c:v>448.72899999999998</c:v>
                </c:pt>
                <c:pt idx="1314">
                  <c:v>442.50099999999998</c:v>
                </c:pt>
                <c:pt idx="1315">
                  <c:v>446.303</c:v>
                </c:pt>
                <c:pt idx="1316">
                  <c:v>456.61799999999999</c:v>
                </c:pt>
                <c:pt idx="1317">
                  <c:v>460.87</c:v>
                </c:pt>
                <c:pt idx="1318">
                  <c:v>463.387</c:v>
                </c:pt>
                <c:pt idx="1319">
                  <c:v>467.86099999999999</c:v>
                </c:pt>
                <c:pt idx="1320">
                  <c:v>472.63600000000002</c:v>
                </c:pt>
                <c:pt idx="1321">
                  <c:v>470.65899999999999</c:v>
                </c:pt>
                <c:pt idx="1322">
                  <c:v>466.46300000000002</c:v>
                </c:pt>
                <c:pt idx="1323">
                  <c:v>461.16699999999997</c:v>
                </c:pt>
                <c:pt idx="1324">
                  <c:v>444.34800000000001</c:v>
                </c:pt>
                <c:pt idx="1325">
                  <c:v>443.613</c:v>
                </c:pt>
                <c:pt idx="1326">
                  <c:v>449.42500000000001</c:v>
                </c:pt>
                <c:pt idx="1327">
                  <c:v>452.78300000000002</c:v>
                </c:pt>
                <c:pt idx="1328">
                  <c:v>451.82600000000002</c:v>
                </c:pt>
                <c:pt idx="1329">
                  <c:v>444.06200000000001</c:v>
                </c:pt>
                <c:pt idx="1330">
                  <c:v>436.702</c:v>
                </c:pt>
                <c:pt idx="1331">
                  <c:v>439.416</c:v>
                </c:pt>
                <c:pt idx="1332">
                  <c:v>443.9</c:v>
                </c:pt>
                <c:pt idx="1333">
                  <c:v>433.43400000000003</c:v>
                </c:pt>
                <c:pt idx="1334">
                  <c:v>452.363</c:v>
                </c:pt>
                <c:pt idx="1335">
                  <c:v>448.93200000000002</c:v>
                </c:pt>
                <c:pt idx="1336">
                  <c:v>437.63400000000001</c:v>
                </c:pt>
                <c:pt idx="1337">
                  <c:v>432.64</c:v>
                </c:pt>
                <c:pt idx="1338">
                  <c:v>426.62700000000001</c:v>
                </c:pt>
                <c:pt idx="1339">
                  <c:v>419.53</c:v>
                </c:pt>
                <c:pt idx="1340">
                  <c:v>408.416</c:v>
                </c:pt>
                <c:pt idx="1341">
                  <c:v>404.54700000000003</c:v>
                </c:pt>
                <c:pt idx="1342">
                  <c:v>399.99799999999999</c:v>
                </c:pt>
                <c:pt idx="1343">
                  <c:v>407.98599999999999</c:v>
                </c:pt>
                <c:pt idx="1344">
                  <c:v>415.62</c:v>
                </c:pt>
                <c:pt idx="1345">
                  <c:v>412.56900000000002</c:v>
                </c:pt>
                <c:pt idx="1346">
                  <c:v>418.726</c:v>
                </c:pt>
                <c:pt idx="1347">
                  <c:v>436.096</c:v>
                </c:pt>
                <c:pt idx="1348">
                  <c:v>443.28</c:v>
                </c:pt>
                <c:pt idx="1349">
                  <c:v>442.51799999999997</c:v>
                </c:pt>
                <c:pt idx="1350">
                  <c:v>447.77199999999999</c:v>
                </c:pt>
                <c:pt idx="1351">
                  <c:v>452.51</c:v>
                </c:pt>
                <c:pt idx="1352">
                  <c:v>449.685</c:v>
                </c:pt>
                <c:pt idx="1353">
                  <c:v>449.13299999999998</c:v>
                </c:pt>
                <c:pt idx="1354">
                  <c:v>440.11500000000001</c:v>
                </c:pt>
                <c:pt idx="1355">
                  <c:v>439.73599999999999</c:v>
                </c:pt>
                <c:pt idx="1356">
                  <c:v>429.41399999999999</c:v>
                </c:pt>
                <c:pt idx="1357">
                  <c:v>419.161</c:v>
                </c:pt>
                <c:pt idx="1358">
                  <c:v>410.435</c:v>
                </c:pt>
                <c:pt idx="1359">
                  <c:v>418.68799999999999</c:v>
                </c:pt>
                <c:pt idx="1360">
                  <c:v>417.50299999999999</c:v>
                </c:pt>
                <c:pt idx="1361">
                  <c:v>402.04700000000003</c:v>
                </c:pt>
                <c:pt idx="1362">
                  <c:v>403.63200000000001</c:v>
                </c:pt>
                <c:pt idx="1363">
                  <c:v>406.95100000000002</c:v>
                </c:pt>
                <c:pt idx="1364">
                  <c:v>397.59500000000003</c:v>
                </c:pt>
                <c:pt idx="1365">
                  <c:v>404.41500000000002</c:v>
                </c:pt>
                <c:pt idx="1366">
                  <c:v>412.72699999999998</c:v>
                </c:pt>
                <c:pt idx="1367">
                  <c:v>416.98500000000001</c:v>
                </c:pt>
                <c:pt idx="1368">
                  <c:v>418.209</c:v>
                </c:pt>
                <c:pt idx="1369">
                  <c:v>416.38400000000001</c:v>
                </c:pt>
                <c:pt idx="1370">
                  <c:v>422.065</c:v>
                </c:pt>
                <c:pt idx="1371">
                  <c:v>430.89</c:v>
                </c:pt>
                <c:pt idx="1372">
                  <c:v>422.452</c:v>
                </c:pt>
                <c:pt idx="1373">
                  <c:v>433.642</c:v>
                </c:pt>
                <c:pt idx="1374">
                  <c:v>442.94600000000003</c:v>
                </c:pt>
                <c:pt idx="1375">
                  <c:v>454.66899999999998</c:v>
                </c:pt>
                <c:pt idx="1376">
                  <c:v>455.21300000000002</c:v>
                </c:pt>
                <c:pt idx="1377">
                  <c:v>442.36700000000002</c:v>
                </c:pt>
                <c:pt idx="1378">
                  <c:v>465.178</c:v>
                </c:pt>
                <c:pt idx="1379">
                  <c:v>480.30900000000003</c:v>
                </c:pt>
                <c:pt idx="1380">
                  <c:v>470.89</c:v>
                </c:pt>
                <c:pt idx="1381">
                  <c:v>478.69600000000003</c:v>
                </c:pt>
                <c:pt idx="1382">
                  <c:v>465.28500000000003</c:v>
                </c:pt>
                <c:pt idx="1383">
                  <c:v>460.46899999999999</c:v>
                </c:pt>
                <c:pt idx="1384">
                  <c:v>459.15</c:v>
                </c:pt>
                <c:pt idx="1385">
                  <c:v>456.11500000000001</c:v>
                </c:pt>
                <c:pt idx="1386">
                  <c:v>455.47399999999999</c:v>
                </c:pt>
                <c:pt idx="1387">
                  <c:v>459.66300000000001</c:v>
                </c:pt>
                <c:pt idx="1388">
                  <c:v>451.79399999999998</c:v>
                </c:pt>
                <c:pt idx="1389">
                  <c:v>462.75900000000001</c:v>
                </c:pt>
                <c:pt idx="1390">
                  <c:v>454.875</c:v>
                </c:pt>
                <c:pt idx="1391">
                  <c:v>471.71899999999999</c:v>
                </c:pt>
                <c:pt idx="1392">
                  <c:v>484.94</c:v>
                </c:pt>
                <c:pt idx="1393">
                  <c:v>486.97699999999998</c:v>
                </c:pt>
                <c:pt idx="1394">
                  <c:v>505.51299999999998</c:v>
                </c:pt>
                <c:pt idx="1395">
                  <c:v>503.76</c:v>
                </c:pt>
                <c:pt idx="1396">
                  <c:v>485.85899999999998</c:v>
                </c:pt>
                <c:pt idx="1397">
                  <c:v>492.66699999999997</c:v>
                </c:pt>
                <c:pt idx="1398">
                  <c:v>478.96800000000002</c:v>
                </c:pt>
                <c:pt idx="1399">
                  <c:v>480.97699999999998</c:v>
                </c:pt>
                <c:pt idx="1400">
                  <c:v>473.50900000000001</c:v>
                </c:pt>
                <c:pt idx="1401">
                  <c:v>473.28699999999998</c:v>
                </c:pt>
                <c:pt idx="1402">
                  <c:v>457.48899999999998</c:v>
                </c:pt>
                <c:pt idx="1403">
                  <c:v>455.79399999999998</c:v>
                </c:pt>
                <c:pt idx="1404">
                  <c:v>457.976</c:v>
                </c:pt>
                <c:pt idx="1405">
                  <c:v>462.02699999999999</c:v>
                </c:pt>
                <c:pt idx="1406">
                  <c:v>463.904</c:v>
                </c:pt>
                <c:pt idx="1407">
                  <c:v>484.61200000000002</c:v>
                </c:pt>
                <c:pt idx="1408">
                  <c:v>493.16500000000002</c:v>
                </c:pt>
                <c:pt idx="1409">
                  <c:v>500.553</c:v>
                </c:pt>
                <c:pt idx="1410">
                  <c:v>502.74599999999998</c:v>
                </c:pt>
                <c:pt idx="1411">
                  <c:v>514.72500000000002</c:v>
                </c:pt>
                <c:pt idx="1412">
                  <c:v>512.44899999999996</c:v>
                </c:pt>
                <c:pt idx="1413">
                  <c:v>519.75199999999995</c:v>
                </c:pt>
                <c:pt idx="1414">
                  <c:v>518.505</c:v>
                </c:pt>
                <c:pt idx="1415">
                  <c:v>517.65499999999997</c:v>
                </c:pt>
                <c:pt idx="1416">
                  <c:v>507.29399999999998</c:v>
                </c:pt>
                <c:pt idx="1417">
                  <c:v>507.78100000000001</c:v>
                </c:pt>
                <c:pt idx="1418">
                  <c:v>496.41300000000001</c:v>
                </c:pt>
                <c:pt idx="1419">
                  <c:v>505.21699999999998</c:v>
                </c:pt>
                <c:pt idx="1420">
                  <c:v>510.85199999999998</c:v>
                </c:pt>
                <c:pt idx="1421">
                  <c:v>515.32100000000003</c:v>
                </c:pt>
                <c:pt idx="1422">
                  <c:v>528.625</c:v>
                </c:pt>
                <c:pt idx="1423">
                  <c:v>541.46799999999996</c:v>
                </c:pt>
                <c:pt idx="1424">
                  <c:v>563.85900000000004</c:v>
                </c:pt>
                <c:pt idx="1425">
                  <c:v>588.12199999999996</c:v>
                </c:pt>
                <c:pt idx="1426">
                  <c:v>602.28399999999999</c:v>
                </c:pt>
                <c:pt idx="1427">
                  <c:v>630.38400000000001</c:v>
                </c:pt>
                <c:pt idx="1428">
                  <c:v>647.22199999999998</c:v>
                </c:pt>
                <c:pt idx="1429">
                  <c:v>668.11300000000006</c:v>
                </c:pt>
                <c:pt idx="1430">
                  <c:v>689.72</c:v>
                </c:pt>
                <c:pt idx="1431">
                  <c:v>692.37900000000002</c:v>
                </c:pt>
                <c:pt idx="1432">
                  <c:v>689.73299999999995</c:v>
                </c:pt>
                <c:pt idx="1433">
                  <c:v>689.46699999999998</c:v>
                </c:pt>
                <c:pt idx="1434">
                  <c:v>680.08799999999997</c:v>
                </c:pt>
                <c:pt idx="1435">
                  <c:v>671.28399999999999</c:v>
                </c:pt>
                <c:pt idx="1436">
                  <c:v>657.84100000000001</c:v>
                </c:pt>
                <c:pt idx="1437">
                  <c:v>636.24300000000005</c:v>
                </c:pt>
                <c:pt idx="1438">
                  <c:v>627.15200000000004</c:v>
                </c:pt>
                <c:pt idx="1439">
                  <c:v>619.39200000000005</c:v>
                </c:pt>
                <c:pt idx="1440">
                  <c:v>627.14800000000002</c:v>
                </c:pt>
                <c:pt idx="1441">
                  <c:v>612.774</c:v>
                </c:pt>
                <c:pt idx="1442">
                  <c:v>603.96699999999998</c:v>
                </c:pt>
                <c:pt idx="1443">
                  <c:v>595.77800000000002</c:v>
                </c:pt>
                <c:pt idx="1444">
                  <c:v>590.87400000000002</c:v>
                </c:pt>
                <c:pt idx="1445">
                  <c:v>604.37099999999998</c:v>
                </c:pt>
                <c:pt idx="1446">
                  <c:v>614.61099999999999</c:v>
                </c:pt>
                <c:pt idx="1447">
                  <c:v>621.35599999999999</c:v>
                </c:pt>
                <c:pt idx="1448">
                  <c:v>630.86800000000005</c:v>
                </c:pt>
                <c:pt idx="1449">
                  <c:v>632.79999999999995</c:v>
                </c:pt>
                <c:pt idx="1450">
                  <c:v>644.37599999999998</c:v>
                </c:pt>
                <c:pt idx="1451">
                  <c:v>644.10299999999995</c:v>
                </c:pt>
                <c:pt idx="1452">
                  <c:v>653.56200000000001</c:v>
                </c:pt>
                <c:pt idx="1453">
                  <c:v>648.62400000000002</c:v>
                </c:pt>
                <c:pt idx="1454">
                  <c:v>650.41899999999998</c:v>
                </c:pt>
                <c:pt idx="1455">
                  <c:v>641.73599999999999</c:v>
                </c:pt>
                <c:pt idx="1456">
                  <c:v>620.75599999999997</c:v>
                </c:pt>
                <c:pt idx="1457">
                  <c:v>588.81899999999996</c:v>
                </c:pt>
                <c:pt idx="1458">
                  <c:v>570.12</c:v>
                </c:pt>
                <c:pt idx="1459">
                  <c:v>545.39700000000005</c:v>
                </c:pt>
                <c:pt idx="1460">
                  <c:v>530.20899999999995</c:v>
                </c:pt>
                <c:pt idx="1461">
                  <c:v>527.58399999999995</c:v>
                </c:pt>
                <c:pt idx="1462">
                  <c:v>517.95699999999999</c:v>
                </c:pt>
                <c:pt idx="1463">
                  <c:v>503.58100000000002</c:v>
                </c:pt>
                <c:pt idx="1464">
                  <c:v>506.57799999999997</c:v>
                </c:pt>
                <c:pt idx="1465">
                  <c:v>505.012</c:v>
                </c:pt>
                <c:pt idx="1466">
                  <c:v>517.10500000000002</c:v>
                </c:pt>
                <c:pt idx="1467">
                  <c:v>528.89400000000001</c:v>
                </c:pt>
                <c:pt idx="1468">
                  <c:v>548.53800000000001</c:v>
                </c:pt>
                <c:pt idx="1469">
                  <c:v>558.37</c:v>
                </c:pt>
                <c:pt idx="1470">
                  <c:v>558.09900000000005</c:v>
                </c:pt>
                <c:pt idx="1471">
                  <c:v>555.01099999999997</c:v>
                </c:pt>
                <c:pt idx="1472">
                  <c:v>551.31899999999996</c:v>
                </c:pt>
                <c:pt idx="1473">
                  <c:v>542.41899999999998</c:v>
                </c:pt>
                <c:pt idx="1474">
                  <c:v>541.61699999999996</c:v>
                </c:pt>
                <c:pt idx="1475">
                  <c:v>532.25300000000004</c:v>
                </c:pt>
                <c:pt idx="1476">
                  <c:v>521.03499999999997</c:v>
                </c:pt>
                <c:pt idx="1477">
                  <c:v>517.66499999999996</c:v>
                </c:pt>
                <c:pt idx="1478">
                  <c:v>510.88799999999998</c:v>
                </c:pt>
                <c:pt idx="1479">
                  <c:v>504.89699999999999</c:v>
                </c:pt>
                <c:pt idx="1480">
                  <c:v>499.86700000000002</c:v>
                </c:pt>
                <c:pt idx="1481">
                  <c:v>494.08300000000003</c:v>
                </c:pt>
                <c:pt idx="1482">
                  <c:v>485.92099999999999</c:v>
                </c:pt>
                <c:pt idx="1483">
                  <c:v>485.56599999999997</c:v>
                </c:pt>
                <c:pt idx="1484">
                  <c:v>480.86599999999999</c:v>
                </c:pt>
                <c:pt idx="1485">
                  <c:v>486.84699999999998</c:v>
                </c:pt>
                <c:pt idx="1486">
                  <c:v>481.863</c:v>
                </c:pt>
                <c:pt idx="1487">
                  <c:v>494.78300000000002</c:v>
                </c:pt>
                <c:pt idx="1488">
                  <c:v>495.673</c:v>
                </c:pt>
                <c:pt idx="1489">
                  <c:v>497.322</c:v>
                </c:pt>
                <c:pt idx="1490">
                  <c:v>514.19399999999996</c:v>
                </c:pt>
                <c:pt idx="1491">
                  <c:v>522.91700000000003</c:v>
                </c:pt>
                <c:pt idx="1492">
                  <c:v>522.66099999999994</c:v>
                </c:pt>
                <c:pt idx="1493">
                  <c:v>529.90899999999999</c:v>
                </c:pt>
                <c:pt idx="1494">
                  <c:v>533.51700000000005</c:v>
                </c:pt>
                <c:pt idx="1495">
                  <c:v>531.60900000000004</c:v>
                </c:pt>
                <c:pt idx="1496">
                  <c:v>528.84400000000005</c:v>
                </c:pt>
                <c:pt idx="1497">
                  <c:v>540.495</c:v>
                </c:pt>
                <c:pt idx="1498">
                  <c:v>536.16200000000003</c:v>
                </c:pt>
                <c:pt idx="1499">
                  <c:v>543.26700000000005</c:v>
                </c:pt>
                <c:pt idx="1500">
                  <c:v>541.65800000000002</c:v>
                </c:pt>
                <c:pt idx="1501">
                  <c:v>564.04300000000001</c:v>
                </c:pt>
                <c:pt idx="1502">
                  <c:v>575.67700000000002</c:v>
                </c:pt>
                <c:pt idx="1503">
                  <c:v>590.83900000000006</c:v>
                </c:pt>
                <c:pt idx="1504">
                  <c:v>581.84</c:v>
                </c:pt>
                <c:pt idx="1505">
                  <c:v>606.05499999999995</c:v>
                </c:pt>
                <c:pt idx="1506">
                  <c:v>611.27300000000002</c:v>
                </c:pt>
                <c:pt idx="1507">
                  <c:v>606.99400000000003</c:v>
                </c:pt>
                <c:pt idx="1508">
                  <c:v>586.13400000000001</c:v>
                </c:pt>
                <c:pt idx="1509">
                  <c:v>580.09900000000005</c:v>
                </c:pt>
                <c:pt idx="1510">
                  <c:v>575.90200000000004</c:v>
                </c:pt>
                <c:pt idx="1511">
                  <c:v>566.404</c:v>
                </c:pt>
                <c:pt idx="1512">
                  <c:v>562.60299999999995</c:v>
                </c:pt>
                <c:pt idx="1513">
                  <c:v>564.68499999999995</c:v>
                </c:pt>
                <c:pt idx="1514">
                  <c:v>549.45500000000004</c:v>
                </c:pt>
                <c:pt idx="1515">
                  <c:v>547.97799999999995</c:v>
                </c:pt>
                <c:pt idx="1516">
                  <c:v>545.31600000000003</c:v>
                </c:pt>
                <c:pt idx="1517">
                  <c:v>543.59699999999998</c:v>
                </c:pt>
                <c:pt idx="1518">
                  <c:v>539.89800000000002</c:v>
                </c:pt>
                <c:pt idx="1519">
                  <c:v>532.57100000000003</c:v>
                </c:pt>
                <c:pt idx="1520">
                  <c:v>539.00400000000002</c:v>
                </c:pt>
                <c:pt idx="1521">
                  <c:v>553.70500000000004</c:v>
                </c:pt>
                <c:pt idx="1522">
                  <c:v>547.60400000000004</c:v>
                </c:pt>
                <c:pt idx="1523">
                  <c:v>555.55499999999995</c:v>
                </c:pt>
                <c:pt idx="1524">
                  <c:v>566.30399999999997</c:v>
                </c:pt>
                <c:pt idx="1525">
                  <c:v>582.36500000000001</c:v>
                </c:pt>
                <c:pt idx="1526">
                  <c:v>583.48</c:v>
                </c:pt>
                <c:pt idx="1527">
                  <c:v>592.596</c:v>
                </c:pt>
                <c:pt idx="1528">
                  <c:v>595.62300000000005</c:v>
                </c:pt>
                <c:pt idx="1529">
                  <c:v>620.60199999999998</c:v>
                </c:pt>
                <c:pt idx="1530">
                  <c:v>630.46299999999997</c:v>
                </c:pt>
                <c:pt idx="1531">
                  <c:v>647.94200000000001</c:v>
                </c:pt>
                <c:pt idx="1532">
                  <c:v>652.04</c:v>
                </c:pt>
                <c:pt idx="1533">
                  <c:v>650.97199999999998</c:v>
                </c:pt>
                <c:pt idx="1534">
                  <c:v>661.78700000000003</c:v>
                </c:pt>
                <c:pt idx="1535">
                  <c:v>673.78599999999994</c:v>
                </c:pt>
                <c:pt idx="1536">
                  <c:v>692.44299999999998</c:v>
                </c:pt>
                <c:pt idx="1537">
                  <c:v>696.75400000000002</c:v>
                </c:pt>
                <c:pt idx="1538">
                  <c:v>705.62599999999998</c:v>
                </c:pt>
                <c:pt idx="1539">
                  <c:v>720.59500000000003</c:v>
                </c:pt>
                <c:pt idx="1540">
                  <c:v>718.49900000000002</c:v>
                </c:pt>
                <c:pt idx="1541">
                  <c:v>703.56899999999996</c:v>
                </c:pt>
                <c:pt idx="1542">
                  <c:v>694.91200000000003</c:v>
                </c:pt>
                <c:pt idx="1543">
                  <c:v>695.71600000000001</c:v>
                </c:pt>
                <c:pt idx="1544">
                  <c:v>685.36500000000001</c:v>
                </c:pt>
                <c:pt idx="1545">
                  <c:v>702.34799999999996</c:v>
                </c:pt>
                <c:pt idx="1546">
                  <c:v>710.81299999999999</c:v>
                </c:pt>
                <c:pt idx="1547">
                  <c:v>728.21</c:v>
                </c:pt>
                <c:pt idx="1548">
                  <c:v>762.12699999999995</c:v>
                </c:pt>
                <c:pt idx="1549">
                  <c:v>812.62300000000005</c:v>
                </c:pt>
                <c:pt idx="1550">
                  <c:v>876.86599999999999</c:v>
                </c:pt>
                <c:pt idx="1551">
                  <c:v>961.20299999999997</c:v>
                </c:pt>
                <c:pt idx="1552">
                  <c:v>1043.73</c:v>
                </c:pt>
                <c:pt idx="1553">
                  <c:v>1113.6400000000001</c:v>
                </c:pt>
                <c:pt idx="1554">
                  <c:v>1179.1199999999999</c:v>
                </c:pt>
                <c:pt idx="1555">
                  <c:v>1218.1099999999999</c:v>
                </c:pt>
                <c:pt idx="1556">
                  <c:v>1226.96</c:v>
                </c:pt>
                <c:pt idx="1557">
                  <c:v>1216.5899999999999</c:v>
                </c:pt>
                <c:pt idx="1558">
                  <c:v>1201.69</c:v>
                </c:pt>
                <c:pt idx="1559">
                  <c:v>1136.79</c:v>
                </c:pt>
                <c:pt idx="1560">
                  <c:v>1057.99</c:v>
                </c:pt>
                <c:pt idx="1561">
                  <c:v>983.76499999999999</c:v>
                </c:pt>
                <c:pt idx="1562">
                  <c:v>888.04600000000005</c:v>
                </c:pt>
                <c:pt idx="1563">
                  <c:v>807.72199999999998</c:v>
                </c:pt>
                <c:pt idx="1564">
                  <c:v>728.31700000000001</c:v>
                </c:pt>
                <c:pt idx="1565">
                  <c:v>674.75699999999995</c:v>
                </c:pt>
                <c:pt idx="1566">
                  <c:v>632.27800000000002</c:v>
                </c:pt>
                <c:pt idx="1567">
                  <c:v>607.41999999999996</c:v>
                </c:pt>
                <c:pt idx="1568">
                  <c:v>589.02099999999996</c:v>
                </c:pt>
                <c:pt idx="1569">
                  <c:v>574.47</c:v>
                </c:pt>
                <c:pt idx="1570">
                  <c:v>575.37300000000005</c:v>
                </c:pt>
                <c:pt idx="1571">
                  <c:v>570.52</c:v>
                </c:pt>
                <c:pt idx="1572">
                  <c:v>577.702</c:v>
                </c:pt>
                <c:pt idx="1573">
                  <c:v>581.755</c:v>
                </c:pt>
                <c:pt idx="1574">
                  <c:v>600.99699999999996</c:v>
                </c:pt>
                <c:pt idx="1575">
                  <c:v>588.96400000000006</c:v>
                </c:pt>
                <c:pt idx="1576">
                  <c:v>593.34100000000001</c:v>
                </c:pt>
                <c:pt idx="1577">
                  <c:v>591.91499999999996</c:v>
                </c:pt>
                <c:pt idx="1578">
                  <c:v>564.73900000000003</c:v>
                </c:pt>
                <c:pt idx="1579">
                  <c:v>563.755</c:v>
                </c:pt>
                <c:pt idx="1580">
                  <c:v>560.07299999999998</c:v>
                </c:pt>
                <c:pt idx="1581">
                  <c:v>570.67499999999995</c:v>
                </c:pt>
                <c:pt idx="1582">
                  <c:v>560.82799999999997</c:v>
                </c:pt>
                <c:pt idx="1583">
                  <c:v>558.60400000000004</c:v>
                </c:pt>
                <c:pt idx="1584">
                  <c:v>568.69100000000003</c:v>
                </c:pt>
                <c:pt idx="1585">
                  <c:v>572.41300000000001</c:v>
                </c:pt>
                <c:pt idx="1586">
                  <c:v>575.721</c:v>
                </c:pt>
                <c:pt idx="1587">
                  <c:v>585.827</c:v>
                </c:pt>
                <c:pt idx="1588">
                  <c:v>599.94600000000003</c:v>
                </c:pt>
                <c:pt idx="1589">
                  <c:v>609.04200000000003</c:v>
                </c:pt>
                <c:pt idx="1590">
                  <c:v>624.09900000000005</c:v>
                </c:pt>
                <c:pt idx="1591">
                  <c:v>619.41</c:v>
                </c:pt>
                <c:pt idx="1592">
                  <c:v>634.84400000000005</c:v>
                </c:pt>
                <c:pt idx="1593">
                  <c:v>629.73900000000003</c:v>
                </c:pt>
                <c:pt idx="1594">
                  <c:v>625.17700000000002</c:v>
                </c:pt>
                <c:pt idx="1595">
                  <c:v>644.42999999999995</c:v>
                </c:pt>
                <c:pt idx="1596">
                  <c:v>654.18299999999999</c:v>
                </c:pt>
                <c:pt idx="1597">
                  <c:v>641.98800000000006</c:v>
                </c:pt>
                <c:pt idx="1598">
                  <c:v>633.48699999999997</c:v>
                </c:pt>
                <c:pt idx="1599">
                  <c:v>642.94100000000003</c:v>
                </c:pt>
                <c:pt idx="1600">
                  <c:v>648.678</c:v>
                </c:pt>
                <c:pt idx="1601">
                  <c:v>644.77300000000002</c:v>
                </c:pt>
                <c:pt idx="1602">
                  <c:v>640.70500000000004</c:v>
                </c:pt>
                <c:pt idx="1603">
                  <c:v>640.40499999999997</c:v>
                </c:pt>
                <c:pt idx="1604">
                  <c:v>639.49900000000002</c:v>
                </c:pt>
                <c:pt idx="1605">
                  <c:v>650.14599999999996</c:v>
                </c:pt>
                <c:pt idx="1606">
                  <c:v>646.39099999999996</c:v>
                </c:pt>
                <c:pt idx="1607">
                  <c:v>639.83399999999995</c:v>
                </c:pt>
                <c:pt idx="1608">
                  <c:v>658.67100000000005</c:v>
                </c:pt>
                <c:pt idx="1609">
                  <c:v>653.40700000000004</c:v>
                </c:pt>
                <c:pt idx="1610">
                  <c:v>656.66399999999999</c:v>
                </c:pt>
                <c:pt idx="1611">
                  <c:v>663.80700000000002</c:v>
                </c:pt>
                <c:pt idx="1612">
                  <c:v>652.85199999999998</c:v>
                </c:pt>
                <c:pt idx="1613">
                  <c:v>645.26599999999996</c:v>
                </c:pt>
                <c:pt idx="1614">
                  <c:v>650.01099999999997</c:v>
                </c:pt>
                <c:pt idx="1615">
                  <c:v>662.11900000000003</c:v>
                </c:pt>
                <c:pt idx="1616">
                  <c:v>662.22199999999998</c:v>
                </c:pt>
                <c:pt idx="1617">
                  <c:v>684.51400000000001</c:v>
                </c:pt>
                <c:pt idx="1618">
                  <c:v>689.99199999999996</c:v>
                </c:pt>
                <c:pt idx="1619">
                  <c:v>697.24599999999998</c:v>
                </c:pt>
                <c:pt idx="1620">
                  <c:v>711.99699999999996</c:v>
                </c:pt>
                <c:pt idx="1621">
                  <c:v>715.06</c:v>
                </c:pt>
                <c:pt idx="1622">
                  <c:v>714.01199999999994</c:v>
                </c:pt>
                <c:pt idx="1623">
                  <c:v>715.13099999999997</c:v>
                </c:pt>
                <c:pt idx="1624">
                  <c:v>722.178</c:v>
                </c:pt>
                <c:pt idx="1625">
                  <c:v>717.11500000000001</c:v>
                </c:pt>
                <c:pt idx="1626">
                  <c:v>716.10900000000004</c:v>
                </c:pt>
                <c:pt idx="1627">
                  <c:v>704.47900000000004</c:v>
                </c:pt>
                <c:pt idx="1628">
                  <c:v>688.34299999999996</c:v>
                </c:pt>
                <c:pt idx="1629">
                  <c:v>689.66499999999996</c:v>
                </c:pt>
                <c:pt idx="1630">
                  <c:v>681.61800000000005</c:v>
                </c:pt>
                <c:pt idx="1631">
                  <c:v>685.63699999999994</c:v>
                </c:pt>
                <c:pt idx="1632">
                  <c:v>678.05399999999997</c:v>
                </c:pt>
                <c:pt idx="1633">
                  <c:v>675.06600000000003</c:v>
                </c:pt>
                <c:pt idx="1634">
                  <c:v>662.505</c:v>
                </c:pt>
                <c:pt idx="1635">
                  <c:v>652.08299999999997</c:v>
                </c:pt>
                <c:pt idx="1636">
                  <c:v>640.36099999999999</c:v>
                </c:pt>
                <c:pt idx="1637">
                  <c:v>625.35400000000004</c:v>
                </c:pt>
                <c:pt idx="1638">
                  <c:v>628.20399999999995</c:v>
                </c:pt>
                <c:pt idx="1639">
                  <c:v>603.32799999999997</c:v>
                </c:pt>
                <c:pt idx="1640">
                  <c:v>596.82100000000003</c:v>
                </c:pt>
                <c:pt idx="1641">
                  <c:v>588.86400000000003</c:v>
                </c:pt>
                <c:pt idx="1642">
                  <c:v>568.93799999999999</c:v>
                </c:pt>
                <c:pt idx="1643">
                  <c:v>555.18600000000004</c:v>
                </c:pt>
                <c:pt idx="1644">
                  <c:v>554.70699999999999</c:v>
                </c:pt>
                <c:pt idx="1645">
                  <c:v>560.86800000000005</c:v>
                </c:pt>
                <c:pt idx="1646">
                  <c:v>558.50099999999998</c:v>
                </c:pt>
                <c:pt idx="1647">
                  <c:v>565.12400000000002</c:v>
                </c:pt>
                <c:pt idx="1648">
                  <c:v>566.36400000000003</c:v>
                </c:pt>
                <c:pt idx="1649">
                  <c:v>564.35199999999998</c:v>
                </c:pt>
                <c:pt idx="1650">
                  <c:v>565.18200000000002</c:v>
                </c:pt>
                <c:pt idx="1651">
                  <c:v>562.65200000000004</c:v>
                </c:pt>
                <c:pt idx="1652">
                  <c:v>579.25699999999995</c:v>
                </c:pt>
                <c:pt idx="1653">
                  <c:v>587.89099999999996</c:v>
                </c:pt>
                <c:pt idx="1654">
                  <c:v>591.90700000000004</c:v>
                </c:pt>
                <c:pt idx="1655">
                  <c:v>578.745</c:v>
                </c:pt>
                <c:pt idx="1656">
                  <c:v>584.28399999999999</c:v>
                </c:pt>
                <c:pt idx="1657">
                  <c:v>583.702</c:v>
                </c:pt>
                <c:pt idx="1658">
                  <c:v>585.38</c:v>
                </c:pt>
                <c:pt idx="1659">
                  <c:v>585.88300000000004</c:v>
                </c:pt>
                <c:pt idx="1660">
                  <c:v>594.83799999999997</c:v>
                </c:pt>
                <c:pt idx="1661">
                  <c:v>597.39</c:v>
                </c:pt>
                <c:pt idx="1662">
                  <c:v>584.94100000000003</c:v>
                </c:pt>
                <c:pt idx="1663">
                  <c:v>578.58699999999999</c:v>
                </c:pt>
                <c:pt idx="1664">
                  <c:v>574.41600000000005</c:v>
                </c:pt>
                <c:pt idx="1665">
                  <c:v>560.20799999999997</c:v>
                </c:pt>
                <c:pt idx="1666">
                  <c:v>545.07799999999997</c:v>
                </c:pt>
                <c:pt idx="1667">
                  <c:v>539.94299999999998</c:v>
                </c:pt>
                <c:pt idx="1668">
                  <c:v>549.84100000000001</c:v>
                </c:pt>
                <c:pt idx="1669">
                  <c:v>542.58500000000004</c:v>
                </c:pt>
                <c:pt idx="1670">
                  <c:v>533.14700000000005</c:v>
                </c:pt>
                <c:pt idx="1671">
                  <c:v>529.41999999999996</c:v>
                </c:pt>
                <c:pt idx="1672">
                  <c:v>522.99</c:v>
                </c:pt>
                <c:pt idx="1673">
                  <c:v>524.50099999999998</c:v>
                </c:pt>
                <c:pt idx="1674">
                  <c:v>532.56799999999998</c:v>
                </c:pt>
                <c:pt idx="1675">
                  <c:v>531.71799999999996</c:v>
                </c:pt>
                <c:pt idx="1676">
                  <c:v>534.19799999999998</c:v>
                </c:pt>
                <c:pt idx="1677">
                  <c:v>542.93600000000004</c:v>
                </c:pt>
                <c:pt idx="1678">
                  <c:v>541.70600000000002</c:v>
                </c:pt>
                <c:pt idx="1679">
                  <c:v>552.95799999999997</c:v>
                </c:pt>
                <c:pt idx="1680">
                  <c:v>552.14499999999998</c:v>
                </c:pt>
                <c:pt idx="1681">
                  <c:v>556.67700000000002</c:v>
                </c:pt>
                <c:pt idx="1682">
                  <c:v>544.84</c:v>
                </c:pt>
                <c:pt idx="1683">
                  <c:v>545.67499999999995</c:v>
                </c:pt>
                <c:pt idx="1684">
                  <c:v>552.928</c:v>
                </c:pt>
                <c:pt idx="1685">
                  <c:v>550.596</c:v>
                </c:pt>
                <c:pt idx="1686">
                  <c:v>539.572</c:v>
                </c:pt>
                <c:pt idx="1687">
                  <c:v>536.78899999999999</c:v>
                </c:pt>
                <c:pt idx="1688">
                  <c:v>520.80999999999995</c:v>
                </c:pt>
                <c:pt idx="1689">
                  <c:v>512.46500000000003</c:v>
                </c:pt>
                <c:pt idx="1690">
                  <c:v>512.73699999999997</c:v>
                </c:pt>
                <c:pt idx="1691">
                  <c:v>505.21300000000002</c:v>
                </c:pt>
                <c:pt idx="1692">
                  <c:v>504.71600000000001</c:v>
                </c:pt>
                <c:pt idx="1693">
                  <c:v>510.87700000000001</c:v>
                </c:pt>
                <c:pt idx="1694">
                  <c:v>513.78599999999994</c:v>
                </c:pt>
                <c:pt idx="1695">
                  <c:v>521.98800000000006</c:v>
                </c:pt>
                <c:pt idx="1696">
                  <c:v>514.25</c:v>
                </c:pt>
                <c:pt idx="1697">
                  <c:v>520.68200000000002</c:v>
                </c:pt>
                <c:pt idx="1698">
                  <c:v>518.76700000000005</c:v>
                </c:pt>
                <c:pt idx="1699">
                  <c:v>533.69200000000001</c:v>
                </c:pt>
                <c:pt idx="1700">
                  <c:v>538.38300000000004</c:v>
                </c:pt>
                <c:pt idx="1701">
                  <c:v>538.73</c:v>
                </c:pt>
                <c:pt idx="1702">
                  <c:v>530.85</c:v>
                </c:pt>
                <c:pt idx="1703">
                  <c:v>534.76800000000003</c:v>
                </c:pt>
                <c:pt idx="1704">
                  <c:v>527.18399999999997</c:v>
                </c:pt>
                <c:pt idx="1705">
                  <c:v>519.14499999999998</c:v>
                </c:pt>
                <c:pt idx="1706">
                  <c:v>519.04200000000003</c:v>
                </c:pt>
                <c:pt idx="1707">
                  <c:v>513.98599999999999</c:v>
                </c:pt>
                <c:pt idx="1708">
                  <c:v>503.84300000000002</c:v>
                </c:pt>
                <c:pt idx="1709">
                  <c:v>484.45400000000001</c:v>
                </c:pt>
                <c:pt idx="1710">
                  <c:v>477.96199999999999</c:v>
                </c:pt>
                <c:pt idx="1711">
                  <c:v>477.89400000000001</c:v>
                </c:pt>
                <c:pt idx="1712">
                  <c:v>470.964</c:v>
                </c:pt>
                <c:pt idx="1713">
                  <c:v>465.80900000000003</c:v>
                </c:pt>
                <c:pt idx="1714">
                  <c:v>460.20100000000002</c:v>
                </c:pt>
                <c:pt idx="1715">
                  <c:v>445.68599999999998</c:v>
                </c:pt>
                <c:pt idx="1716">
                  <c:v>424.71899999999999</c:v>
                </c:pt>
                <c:pt idx="1717">
                  <c:v>407.05799999999999</c:v>
                </c:pt>
                <c:pt idx="1718">
                  <c:v>384.55500000000001</c:v>
                </c:pt>
                <c:pt idx="1719">
                  <c:v>373.59500000000003</c:v>
                </c:pt>
                <c:pt idx="1720">
                  <c:v>357.245</c:v>
                </c:pt>
                <c:pt idx="1721">
                  <c:v>346.03399999999999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Olivine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510.327</c:v>
                </c:pt>
                <c:pt idx="1">
                  <c:v>513.00599999999997</c:v>
                </c:pt>
                <c:pt idx="2">
                  <c:v>504.67099999999999</c:v>
                </c:pt>
                <c:pt idx="3">
                  <c:v>490.09</c:v>
                </c:pt>
                <c:pt idx="4">
                  <c:v>479.02300000000002</c:v>
                </c:pt>
                <c:pt idx="5">
                  <c:v>483.92399999999998</c:v>
                </c:pt>
                <c:pt idx="6">
                  <c:v>493.40199999999999</c:v>
                </c:pt>
                <c:pt idx="7">
                  <c:v>507.19099999999997</c:v>
                </c:pt>
                <c:pt idx="8">
                  <c:v>518.173</c:v>
                </c:pt>
                <c:pt idx="9">
                  <c:v>540.54999999999995</c:v>
                </c:pt>
                <c:pt idx="10">
                  <c:v>548.5</c:v>
                </c:pt>
                <c:pt idx="11">
                  <c:v>567.59699999999998</c:v>
                </c:pt>
                <c:pt idx="12">
                  <c:v>553.18299999999999</c:v>
                </c:pt>
                <c:pt idx="13">
                  <c:v>557.51700000000005</c:v>
                </c:pt>
                <c:pt idx="14">
                  <c:v>564.41800000000001</c:v>
                </c:pt>
                <c:pt idx="15">
                  <c:v>552.12900000000002</c:v>
                </c:pt>
                <c:pt idx="16">
                  <c:v>559.08100000000002</c:v>
                </c:pt>
                <c:pt idx="17">
                  <c:v>553.88099999999997</c:v>
                </c:pt>
                <c:pt idx="18">
                  <c:v>538.71400000000006</c:v>
                </c:pt>
                <c:pt idx="19">
                  <c:v>528.97900000000004</c:v>
                </c:pt>
                <c:pt idx="20">
                  <c:v>527.10299999999995</c:v>
                </c:pt>
                <c:pt idx="21">
                  <c:v>531.60900000000004</c:v>
                </c:pt>
                <c:pt idx="22">
                  <c:v>527.49199999999996</c:v>
                </c:pt>
                <c:pt idx="23">
                  <c:v>519.53599999999994</c:v>
                </c:pt>
                <c:pt idx="24">
                  <c:v>522.19799999999998</c:v>
                </c:pt>
                <c:pt idx="25">
                  <c:v>520.90099999999995</c:v>
                </c:pt>
                <c:pt idx="26">
                  <c:v>516.04399999999998</c:v>
                </c:pt>
                <c:pt idx="27">
                  <c:v>515.755</c:v>
                </c:pt>
                <c:pt idx="28">
                  <c:v>507.03500000000003</c:v>
                </c:pt>
                <c:pt idx="29">
                  <c:v>504.255</c:v>
                </c:pt>
                <c:pt idx="30">
                  <c:v>505.53800000000001</c:v>
                </c:pt>
                <c:pt idx="31">
                  <c:v>505.09800000000001</c:v>
                </c:pt>
                <c:pt idx="32">
                  <c:v>517.98699999999997</c:v>
                </c:pt>
                <c:pt idx="33">
                  <c:v>510.82400000000001</c:v>
                </c:pt>
                <c:pt idx="34">
                  <c:v>519.89200000000005</c:v>
                </c:pt>
                <c:pt idx="35">
                  <c:v>527.14200000000005</c:v>
                </c:pt>
                <c:pt idx="36">
                  <c:v>525.79100000000005</c:v>
                </c:pt>
                <c:pt idx="37">
                  <c:v>543.17399999999998</c:v>
                </c:pt>
                <c:pt idx="38">
                  <c:v>548.79100000000005</c:v>
                </c:pt>
                <c:pt idx="39">
                  <c:v>547.69600000000003</c:v>
                </c:pt>
                <c:pt idx="40">
                  <c:v>554.68600000000004</c:v>
                </c:pt>
                <c:pt idx="41">
                  <c:v>540.803</c:v>
                </c:pt>
                <c:pt idx="42">
                  <c:v>540.66099999999994</c:v>
                </c:pt>
                <c:pt idx="43">
                  <c:v>542.40800000000002</c:v>
                </c:pt>
                <c:pt idx="44">
                  <c:v>541.721</c:v>
                </c:pt>
                <c:pt idx="45">
                  <c:v>527.60599999999999</c:v>
                </c:pt>
                <c:pt idx="46">
                  <c:v>526.70500000000004</c:v>
                </c:pt>
                <c:pt idx="47">
                  <c:v>523.79499999999996</c:v>
                </c:pt>
                <c:pt idx="48">
                  <c:v>524.35599999999999</c:v>
                </c:pt>
                <c:pt idx="49">
                  <c:v>516.29899999999998</c:v>
                </c:pt>
                <c:pt idx="50">
                  <c:v>525.13599999999997</c:v>
                </c:pt>
                <c:pt idx="51">
                  <c:v>512.77099999999996</c:v>
                </c:pt>
                <c:pt idx="52">
                  <c:v>517.19600000000003</c:v>
                </c:pt>
                <c:pt idx="53">
                  <c:v>525.99599999999998</c:v>
                </c:pt>
                <c:pt idx="54">
                  <c:v>521.02499999999998</c:v>
                </c:pt>
                <c:pt idx="55">
                  <c:v>517.02</c:v>
                </c:pt>
                <c:pt idx="56">
                  <c:v>513.62099999999998</c:v>
                </c:pt>
                <c:pt idx="57">
                  <c:v>505.60300000000001</c:v>
                </c:pt>
                <c:pt idx="58">
                  <c:v>512.92600000000004</c:v>
                </c:pt>
                <c:pt idx="59">
                  <c:v>504.45400000000001</c:v>
                </c:pt>
                <c:pt idx="60">
                  <c:v>491.86500000000001</c:v>
                </c:pt>
                <c:pt idx="61">
                  <c:v>483.245</c:v>
                </c:pt>
                <c:pt idx="62">
                  <c:v>474.52</c:v>
                </c:pt>
                <c:pt idx="63">
                  <c:v>474.55700000000002</c:v>
                </c:pt>
                <c:pt idx="64">
                  <c:v>482.69499999999999</c:v>
                </c:pt>
                <c:pt idx="65">
                  <c:v>486.37099999999998</c:v>
                </c:pt>
                <c:pt idx="66">
                  <c:v>477.73700000000002</c:v>
                </c:pt>
                <c:pt idx="67">
                  <c:v>463.745</c:v>
                </c:pt>
                <c:pt idx="68">
                  <c:v>478.17500000000001</c:v>
                </c:pt>
                <c:pt idx="69">
                  <c:v>481.89499999999998</c:v>
                </c:pt>
                <c:pt idx="70">
                  <c:v>487.59300000000002</c:v>
                </c:pt>
                <c:pt idx="71">
                  <c:v>504.65100000000001</c:v>
                </c:pt>
                <c:pt idx="72">
                  <c:v>519.24699999999996</c:v>
                </c:pt>
                <c:pt idx="73">
                  <c:v>545.70100000000002</c:v>
                </c:pt>
                <c:pt idx="74">
                  <c:v>544.10299999999995</c:v>
                </c:pt>
                <c:pt idx="75">
                  <c:v>547.48699999999997</c:v>
                </c:pt>
                <c:pt idx="76">
                  <c:v>553.57799999999997</c:v>
                </c:pt>
                <c:pt idx="77">
                  <c:v>549.85500000000002</c:v>
                </c:pt>
                <c:pt idx="78">
                  <c:v>548.947</c:v>
                </c:pt>
                <c:pt idx="79">
                  <c:v>551.11900000000003</c:v>
                </c:pt>
                <c:pt idx="80">
                  <c:v>552.35900000000004</c:v>
                </c:pt>
                <c:pt idx="81">
                  <c:v>547.601</c:v>
                </c:pt>
                <c:pt idx="82">
                  <c:v>524.10500000000002</c:v>
                </c:pt>
                <c:pt idx="83">
                  <c:v>520.62900000000002</c:v>
                </c:pt>
                <c:pt idx="84">
                  <c:v>518.49900000000002</c:v>
                </c:pt>
                <c:pt idx="85">
                  <c:v>508.81900000000002</c:v>
                </c:pt>
                <c:pt idx="86">
                  <c:v>499.99299999999999</c:v>
                </c:pt>
                <c:pt idx="87">
                  <c:v>517.06799999999998</c:v>
                </c:pt>
                <c:pt idx="88">
                  <c:v>522.78599999999994</c:v>
                </c:pt>
                <c:pt idx="89">
                  <c:v>528.64700000000005</c:v>
                </c:pt>
                <c:pt idx="90">
                  <c:v>517.24800000000005</c:v>
                </c:pt>
                <c:pt idx="91">
                  <c:v>523.36599999999999</c:v>
                </c:pt>
                <c:pt idx="92">
                  <c:v>517.30100000000004</c:v>
                </c:pt>
                <c:pt idx="93">
                  <c:v>511.88799999999998</c:v>
                </c:pt>
                <c:pt idx="94">
                  <c:v>520.38699999999994</c:v>
                </c:pt>
                <c:pt idx="95">
                  <c:v>526.83399999999995</c:v>
                </c:pt>
                <c:pt idx="96">
                  <c:v>531.81799999999998</c:v>
                </c:pt>
                <c:pt idx="97">
                  <c:v>535.27499999999998</c:v>
                </c:pt>
                <c:pt idx="98">
                  <c:v>529.39400000000001</c:v>
                </c:pt>
                <c:pt idx="99">
                  <c:v>534.57000000000005</c:v>
                </c:pt>
                <c:pt idx="100">
                  <c:v>534.15700000000004</c:v>
                </c:pt>
                <c:pt idx="101">
                  <c:v>530.50900000000001</c:v>
                </c:pt>
                <c:pt idx="102">
                  <c:v>537.197</c:v>
                </c:pt>
                <c:pt idx="103">
                  <c:v>544.27599999999995</c:v>
                </c:pt>
                <c:pt idx="104">
                  <c:v>546.21199999999999</c:v>
                </c:pt>
                <c:pt idx="105">
                  <c:v>556.07899999999995</c:v>
                </c:pt>
                <c:pt idx="106">
                  <c:v>558.43499999999995</c:v>
                </c:pt>
                <c:pt idx="107">
                  <c:v>553.74300000000005</c:v>
                </c:pt>
                <c:pt idx="108">
                  <c:v>562.88699999999994</c:v>
                </c:pt>
                <c:pt idx="109">
                  <c:v>571.64300000000003</c:v>
                </c:pt>
                <c:pt idx="110">
                  <c:v>565.50800000000004</c:v>
                </c:pt>
                <c:pt idx="111">
                  <c:v>560.947</c:v>
                </c:pt>
                <c:pt idx="112">
                  <c:v>559.63400000000001</c:v>
                </c:pt>
                <c:pt idx="113">
                  <c:v>567.01499999999999</c:v>
                </c:pt>
                <c:pt idx="114">
                  <c:v>562.01300000000003</c:v>
                </c:pt>
                <c:pt idx="115">
                  <c:v>563.03200000000004</c:v>
                </c:pt>
                <c:pt idx="116">
                  <c:v>568.846</c:v>
                </c:pt>
                <c:pt idx="117">
                  <c:v>567.01</c:v>
                </c:pt>
                <c:pt idx="118">
                  <c:v>563.13300000000004</c:v>
                </c:pt>
                <c:pt idx="119">
                  <c:v>571.93899999999996</c:v>
                </c:pt>
                <c:pt idx="120">
                  <c:v>576.74900000000002</c:v>
                </c:pt>
                <c:pt idx="121">
                  <c:v>593.76900000000001</c:v>
                </c:pt>
                <c:pt idx="122">
                  <c:v>589.34299999999996</c:v>
                </c:pt>
                <c:pt idx="123">
                  <c:v>604.10799999999995</c:v>
                </c:pt>
                <c:pt idx="124">
                  <c:v>610.96</c:v>
                </c:pt>
                <c:pt idx="125">
                  <c:v>612.26400000000001</c:v>
                </c:pt>
                <c:pt idx="126">
                  <c:v>594.05399999999997</c:v>
                </c:pt>
                <c:pt idx="127">
                  <c:v>607.18799999999999</c:v>
                </c:pt>
                <c:pt idx="128">
                  <c:v>610.67899999999997</c:v>
                </c:pt>
                <c:pt idx="129">
                  <c:v>613.31899999999996</c:v>
                </c:pt>
                <c:pt idx="130">
                  <c:v>599.54499999999996</c:v>
                </c:pt>
                <c:pt idx="131">
                  <c:v>600.91</c:v>
                </c:pt>
                <c:pt idx="132">
                  <c:v>602.42200000000003</c:v>
                </c:pt>
                <c:pt idx="133">
                  <c:v>597.90899999999999</c:v>
                </c:pt>
                <c:pt idx="134">
                  <c:v>599.69899999999996</c:v>
                </c:pt>
                <c:pt idx="135">
                  <c:v>609.91399999999999</c:v>
                </c:pt>
                <c:pt idx="136">
                  <c:v>614.71600000000001</c:v>
                </c:pt>
                <c:pt idx="137">
                  <c:v>624.66499999999996</c:v>
                </c:pt>
                <c:pt idx="138">
                  <c:v>619.05999999999995</c:v>
                </c:pt>
                <c:pt idx="139">
                  <c:v>630.26599999999996</c:v>
                </c:pt>
                <c:pt idx="140">
                  <c:v>627.06200000000001</c:v>
                </c:pt>
                <c:pt idx="141">
                  <c:v>634.21699999999998</c:v>
                </c:pt>
                <c:pt idx="142">
                  <c:v>635.83000000000004</c:v>
                </c:pt>
                <c:pt idx="143">
                  <c:v>654.51099999999997</c:v>
                </c:pt>
                <c:pt idx="144">
                  <c:v>638.66099999999994</c:v>
                </c:pt>
                <c:pt idx="145">
                  <c:v>632.37900000000002</c:v>
                </c:pt>
                <c:pt idx="146">
                  <c:v>631.40700000000004</c:v>
                </c:pt>
                <c:pt idx="147">
                  <c:v>643.74900000000002</c:v>
                </c:pt>
                <c:pt idx="148">
                  <c:v>636.77700000000004</c:v>
                </c:pt>
                <c:pt idx="149">
                  <c:v>654.95899999999995</c:v>
                </c:pt>
                <c:pt idx="150">
                  <c:v>651.32600000000002</c:v>
                </c:pt>
                <c:pt idx="151">
                  <c:v>649.173</c:v>
                </c:pt>
                <c:pt idx="152">
                  <c:v>655.41</c:v>
                </c:pt>
                <c:pt idx="153">
                  <c:v>660.68799999999999</c:v>
                </c:pt>
                <c:pt idx="154">
                  <c:v>659.92200000000003</c:v>
                </c:pt>
                <c:pt idx="155">
                  <c:v>654.15899999999999</c:v>
                </c:pt>
                <c:pt idx="156">
                  <c:v>653.33000000000004</c:v>
                </c:pt>
                <c:pt idx="157">
                  <c:v>652.26400000000001</c:v>
                </c:pt>
                <c:pt idx="158">
                  <c:v>661.81100000000004</c:v>
                </c:pt>
                <c:pt idx="159">
                  <c:v>657.26599999999996</c:v>
                </c:pt>
                <c:pt idx="160">
                  <c:v>654.49400000000003</c:v>
                </c:pt>
                <c:pt idx="161">
                  <c:v>659.72</c:v>
                </c:pt>
                <c:pt idx="162">
                  <c:v>670.55600000000004</c:v>
                </c:pt>
                <c:pt idx="163">
                  <c:v>666.36400000000003</c:v>
                </c:pt>
                <c:pt idx="164">
                  <c:v>655.00199999999995</c:v>
                </c:pt>
                <c:pt idx="165">
                  <c:v>664.03899999999999</c:v>
                </c:pt>
                <c:pt idx="166">
                  <c:v>644.51099999999997</c:v>
                </c:pt>
                <c:pt idx="167">
                  <c:v>651.71400000000006</c:v>
                </c:pt>
                <c:pt idx="168">
                  <c:v>649.34699999999998</c:v>
                </c:pt>
                <c:pt idx="169">
                  <c:v>653.495</c:v>
                </c:pt>
                <c:pt idx="170">
                  <c:v>650.30999999999995</c:v>
                </c:pt>
                <c:pt idx="171">
                  <c:v>643.04999999999995</c:v>
                </c:pt>
                <c:pt idx="172">
                  <c:v>651.54</c:v>
                </c:pt>
                <c:pt idx="173">
                  <c:v>658.178</c:v>
                </c:pt>
                <c:pt idx="174">
                  <c:v>666.94799999999998</c:v>
                </c:pt>
                <c:pt idx="175">
                  <c:v>670.68600000000004</c:v>
                </c:pt>
                <c:pt idx="176">
                  <c:v>675.423</c:v>
                </c:pt>
                <c:pt idx="177">
                  <c:v>676.54300000000001</c:v>
                </c:pt>
                <c:pt idx="178">
                  <c:v>677.548</c:v>
                </c:pt>
                <c:pt idx="179">
                  <c:v>672.38800000000003</c:v>
                </c:pt>
                <c:pt idx="180">
                  <c:v>663.26</c:v>
                </c:pt>
                <c:pt idx="181">
                  <c:v>656.63699999999994</c:v>
                </c:pt>
                <c:pt idx="182">
                  <c:v>663.85</c:v>
                </c:pt>
                <c:pt idx="183">
                  <c:v>661.09199999999998</c:v>
                </c:pt>
                <c:pt idx="184">
                  <c:v>660.71400000000006</c:v>
                </c:pt>
                <c:pt idx="185">
                  <c:v>661.45899999999995</c:v>
                </c:pt>
                <c:pt idx="186">
                  <c:v>669.76800000000003</c:v>
                </c:pt>
                <c:pt idx="187">
                  <c:v>666.66300000000001</c:v>
                </c:pt>
                <c:pt idx="188">
                  <c:v>672.18399999999997</c:v>
                </c:pt>
                <c:pt idx="189">
                  <c:v>673.78599999999994</c:v>
                </c:pt>
                <c:pt idx="190">
                  <c:v>678.74599999999998</c:v>
                </c:pt>
                <c:pt idx="191">
                  <c:v>681.97</c:v>
                </c:pt>
                <c:pt idx="192">
                  <c:v>672.29100000000005</c:v>
                </c:pt>
                <c:pt idx="193">
                  <c:v>682.57299999999998</c:v>
                </c:pt>
                <c:pt idx="194">
                  <c:v>676.87800000000004</c:v>
                </c:pt>
                <c:pt idx="195">
                  <c:v>670.17899999999997</c:v>
                </c:pt>
                <c:pt idx="196">
                  <c:v>668.66899999999998</c:v>
                </c:pt>
                <c:pt idx="197">
                  <c:v>663.18899999999996</c:v>
                </c:pt>
                <c:pt idx="198">
                  <c:v>664.31299999999999</c:v>
                </c:pt>
                <c:pt idx="199">
                  <c:v>654.05899999999997</c:v>
                </c:pt>
                <c:pt idx="200">
                  <c:v>654.08100000000002</c:v>
                </c:pt>
                <c:pt idx="201">
                  <c:v>646.81899999999996</c:v>
                </c:pt>
                <c:pt idx="202">
                  <c:v>643.79200000000003</c:v>
                </c:pt>
                <c:pt idx="203">
                  <c:v>634.73800000000006</c:v>
                </c:pt>
                <c:pt idx="204">
                  <c:v>631.20100000000002</c:v>
                </c:pt>
                <c:pt idx="205">
                  <c:v>628.48800000000006</c:v>
                </c:pt>
                <c:pt idx="206">
                  <c:v>633.774</c:v>
                </c:pt>
                <c:pt idx="207">
                  <c:v>629.85299999999995</c:v>
                </c:pt>
                <c:pt idx="208">
                  <c:v>634.61099999999999</c:v>
                </c:pt>
                <c:pt idx="209">
                  <c:v>649.32799999999997</c:v>
                </c:pt>
                <c:pt idx="210">
                  <c:v>644.35299999999995</c:v>
                </c:pt>
                <c:pt idx="211">
                  <c:v>643.26</c:v>
                </c:pt>
                <c:pt idx="212">
                  <c:v>653.89800000000002</c:v>
                </c:pt>
                <c:pt idx="213">
                  <c:v>657.73299999999995</c:v>
                </c:pt>
                <c:pt idx="214">
                  <c:v>657.23</c:v>
                </c:pt>
                <c:pt idx="215">
                  <c:v>670.22400000000005</c:v>
                </c:pt>
                <c:pt idx="216">
                  <c:v>671.351</c:v>
                </c:pt>
                <c:pt idx="217">
                  <c:v>675.04200000000003</c:v>
                </c:pt>
                <c:pt idx="218">
                  <c:v>680.01400000000001</c:v>
                </c:pt>
                <c:pt idx="219">
                  <c:v>683.81200000000001</c:v>
                </c:pt>
                <c:pt idx="220">
                  <c:v>681.697</c:v>
                </c:pt>
                <c:pt idx="221">
                  <c:v>679.42100000000005</c:v>
                </c:pt>
                <c:pt idx="222">
                  <c:v>683.85199999999998</c:v>
                </c:pt>
                <c:pt idx="223">
                  <c:v>688.29499999999996</c:v>
                </c:pt>
                <c:pt idx="224">
                  <c:v>681.24400000000003</c:v>
                </c:pt>
                <c:pt idx="225">
                  <c:v>676.1</c:v>
                </c:pt>
                <c:pt idx="226">
                  <c:v>668.08399999999995</c:v>
                </c:pt>
                <c:pt idx="227">
                  <c:v>656.32500000000005</c:v>
                </c:pt>
                <c:pt idx="228">
                  <c:v>664.06399999999996</c:v>
                </c:pt>
                <c:pt idx="229">
                  <c:v>670.81399999999996</c:v>
                </c:pt>
                <c:pt idx="230">
                  <c:v>662.09199999999998</c:v>
                </c:pt>
                <c:pt idx="231">
                  <c:v>655.94500000000005</c:v>
                </c:pt>
                <c:pt idx="232">
                  <c:v>648.07600000000002</c:v>
                </c:pt>
                <c:pt idx="233">
                  <c:v>640.86599999999999</c:v>
                </c:pt>
                <c:pt idx="234">
                  <c:v>639.28399999999999</c:v>
                </c:pt>
                <c:pt idx="235">
                  <c:v>639.52099999999996</c:v>
                </c:pt>
                <c:pt idx="236">
                  <c:v>634.91499999999996</c:v>
                </c:pt>
                <c:pt idx="237">
                  <c:v>634.16999999999996</c:v>
                </c:pt>
                <c:pt idx="238">
                  <c:v>641.92499999999995</c:v>
                </c:pt>
                <c:pt idx="239">
                  <c:v>646.35500000000002</c:v>
                </c:pt>
                <c:pt idx="240">
                  <c:v>639.553</c:v>
                </c:pt>
                <c:pt idx="241">
                  <c:v>644.57799999999997</c:v>
                </c:pt>
                <c:pt idx="242">
                  <c:v>642.67399999999998</c:v>
                </c:pt>
                <c:pt idx="243">
                  <c:v>635.84900000000005</c:v>
                </c:pt>
                <c:pt idx="244">
                  <c:v>648.57899999999995</c:v>
                </c:pt>
                <c:pt idx="245">
                  <c:v>649.476</c:v>
                </c:pt>
                <c:pt idx="246">
                  <c:v>638.09</c:v>
                </c:pt>
                <c:pt idx="247">
                  <c:v>625.89300000000003</c:v>
                </c:pt>
                <c:pt idx="248">
                  <c:v>630.59799999999996</c:v>
                </c:pt>
                <c:pt idx="249">
                  <c:v>634.76400000000001</c:v>
                </c:pt>
                <c:pt idx="250">
                  <c:v>641.80399999999997</c:v>
                </c:pt>
                <c:pt idx="251">
                  <c:v>643.13</c:v>
                </c:pt>
                <c:pt idx="252">
                  <c:v>630.56899999999996</c:v>
                </c:pt>
                <c:pt idx="253">
                  <c:v>638.31899999999996</c:v>
                </c:pt>
                <c:pt idx="254">
                  <c:v>653.32899999999995</c:v>
                </c:pt>
                <c:pt idx="255">
                  <c:v>656.226</c:v>
                </c:pt>
                <c:pt idx="256">
                  <c:v>655.48500000000001</c:v>
                </c:pt>
                <c:pt idx="257">
                  <c:v>654.49699999999996</c:v>
                </c:pt>
                <c:pt idx="258">
                  <c:v>652.346</c:v>
                </c:pt>
                <c:pt idx="259">
                  <c:v>650.54999999999995</c:v>
                </c:pt>
                <c:pt idx="260">
                  <c:v>641.41399999999999</c:v>
                </c:pt>
                <c:pt idx="261">
                  <c:v>625.93200000000002</c:v>
                </c:pt>
                <c:pt idx="262">
                  <c:v>628.04600000000005</c:v>
                </c:pt>
                <c:pt idx="263">
                  <c:v>621.74599999999998</c:v>
                </c:pt>
                <c:pt idx="264">
                  <c:v>624.08600000000001</c:v>
                </c:pt>
                <c:pt idx="265">
                  <c:v>633.70899999999995</c:v>
                </c:pt>
                <c:pt idx="266">
                  <c:v>628.947</c:v>
                </c:pt>
                <c:pt idx="267">
                  <c:v>614.08399999999995</c:v>
                </c:pt>
                <c:pt idx="268">
                  <c:v>611.84699999999998</c:v>
                </c:pt>
                <c:pt idx="269">
                  <c:v>616.95399999999995</c:v>
                </c:pt>
                <c:pt idx="270">
                  <c:v>636.76300000000003</c:v>
                </c:pt>
                <c:pt idx="271">
                  <c:v>635.60500000000002</c:v>
                </c:pt>
                <c:pt idx="272">
                  <c:v>631.26099999999997</c:v>
                </c:pt>
                <c:pt idx="273">
                  <c:v>635.89800000000002</c:v>
                </c:pt>
                <c:pt idx="274">
                  <c:v>640.91399999999999</c:v>
                </c:pt>
                <c:pt idx="275">
                  <c:v>620.375</c:v>
                </c:pt>
                <c:pt idx="276">
                  <c:v>613.84</c:v>
                </c:pt>
                <c:pt idx="277">
                  <c:v>620.13199999999995</c:v>
                </c:pt>
                <c:pt idx="278">
                  <c:v>633.80999999999995</c:v>
                </c:pt>
                <c:pt idx="279">
                  <c:v>611.21299999999997</c:v>
                </c:pt>
                <c:pt idx="280">
                  <c:v>623.93700000000001</c:v>
                </c:pt>
                <c:pt idx="281">
                  <c:v>634.29399999999998</c:v>
                </c:pt>
                <c:pt idx="282">
                  <c:v>629.23800000000006</c:v>
                </c:pt>
                <c:pt idx="283">
                  <c:v>630.98099999999999</c:v>
                </c:pt>
                <c:pt idx="284">
                  <c:v>647.83100000000002</c:v>
                </c:pt>
                <c:pt idx="285">
                  <c:v>660.65200000000004</c:v>
                </c:pt>
                <c:pt idx="286">
                  <c:v>686.43200000000002</c:v>
                </c:pt>
                <c:pt idx="287">
                  <c:v>682.21900000000005</c:v>
                </c:pt>
                <c:pt idx="288">
                  <c:v>676.048</c:v>
                </c:pt>
                <c:pt idx="289">
                  <c:v>685.33799999999997</c:v>
                </c:pt>
                <c:pt idx="290">
                  <c:v>679.86</c:v>
                </c:pt>
                <c:pt idx="291">
                  <c:v>668.39300000000003</c:v>
                </c:pt>
                <c:pt idx="292">
                  <c:v>675.83699999999999</c:v>
                </c:pt>
                <c:pt idx="293">
                  <c:v>682.89099999999996</c:v>
                </c:pt>
                <c:pt idx="294">
                  <c:v>686.93399999999997</c:v>
                </c:pt>
                <c:pt idx="295">
                  <c:v>669.78200000000004</c:v>
                </c:pt>
                <c:pt idx="296">
                  <c:v>686.51199999999994</c:v>
                </c:pt>
                <c:pt idx="297">
                  <c:v>686.99900000000002</c:v>
                </c:pt>
                <c:pt idx="298">
                  <c:v>685.101</c:v>
                </c:pt>
                <c:pt idx="299">
                  <c:v>683.59299999999996</c:v>
                </c:pt>
                <c:pt idx="300">
                  <c:v>694.79100000000005</c:v>
                </c:pt>
                <c:pt idx="301">
                  <c:v>695.93899999999996</c:v>
                </c:pt>
                <c:pt idx="302">
                  <c:v>693.46900000000005</c:v>
                </c:pt>
                <c:pt idx="303">
                  <c:v>685.22199999999998</c:v>
                </c:pt>
                <c:pt idx="304">
                  <c:v>663.952</c:v>
                </c:pt>
                <c:pt idx="305">
                  <c:v>666.54399999999998</c:v>
                </c:pt>
                <c:pt idx="306">
                  <c:v>645.88300000000004</c:v>
                </c:pt>
                <c:pt idx="307">
                  <c:v>638.28800000000001</c:v>
                </c:pt>
                <c:pt idx="308">
                  <c:v>636.45600000000002</c:v>
                </c:pt>
                <c:pt idx="309">
                  <c:v>644.23599999999999</c:v>
                </c:pt>
                <c:pt idx="310">
                  <c:v>640.41399999999999</c:v>
                </c:pt>
                <c:pt idx="311">
                  <c:v>629.23</c:v>
                </c:pt>
                <c:pt idx="312">
                  <c:v>656.20799999999997</c:v>
                </c:pt>
                <c:pt idx="313">
                  <c:v>662.06</c:v>
                </c:pt>
                <c:pt idx="314">
                  <c:v>675.57899999999995</c:v>
                </c:pt>
                <c:pt idx="315">
                  <c:v>679.04</c:v>
                </c:pt>
                <c:pt idx="316">
                  <c:v>686.49900000000002</c:v>
                </c:pt>
                <c:pt idx="317">
                  <c:v>701.10699999999997</c:v>
                </c:pt>
                <c:pt idx="318">
                  <c:v>710.73500000000001</c:v>
                </c:pt>
                <c:pt idx="319">
                  <c:v>707.89400000000001</c:v>
                </c:pt>
                <c:pt idx="320">
                  <c:v>705.32299999999998</c:v>
                </c:pt>
                <c:pt idx="321">
                  <c:v>710.505</c:v>
                </c:pt>
                <c:pt idx="322">
                  <c:v>694.64</c:v>
                </c:pt>
                <c:pt idx="323">
                  <c:v>682.62900000000002</c:v>
                </c:pt>
                <c:pt idx="324">
                  <c:v>674.447</c:v>
                </c:pt>
                <c:pt idx="325">
                  <c:v>666.21600000000001</c:v>
                </c:pt>
                <c:pt idx="326">
                  <c:v>662.67</c:v>
                </c:pt>
                <c:pt idx="327">
                  <c:v>657.14200000000005</c:v>
                </c:pt>
                <c:pt idx="328">
                  <c:v>671.928</c:v>
                </c:pt>
                <c:pt idx="329">
                  <c:v>666.83600000000001</c:v>
                </c:pt>
                <c:pt idx="330">
                  <c:v>672.33100000000002</c:v>
                </c:pt>
                <c:pt idx="331">
                  <c:v>662.27200000000005</c:v>
                </c:pt>
                <c:pt idx="332">
                  <c:v>655.57899999999995</c:v>
                </c:pt>
                <c:pt idx="333">
                  <c:v>674.26800000000003</c:v>
                </c:pt>
                <c:pt idx="334">
                  <c:v>671.83699999999999</c:v>
                </c:pt>
                <c:pt idx="335">
                  <c:v>672.90899999999999</c:v>
                </c:pt>
                <c:pt idx="336">
                  <c:v>673.58</c:v>
                </c:pt>
                <c:pt idx="337">
                  <c:v>670.702</c:v>
                </c:pt>
                <c:pt idx="338">
                  <c:v>666.70399999999995</c:v>
                </c:pt>
                <c:pt idx="339">
                  <c:v>661.59100000000001</c:v>
                </c:pt>
                <c:pt idx="340">
                  <c:v>660.58799999999997</c:v>
                </c:pt>
                <c:pt idx="341">
                  <c:v>656.20399999999995</c:v>
                </c:pt>
                <c:pt idx="342">
                  <c:v>667.89200000000005</c:v>
                </c:pt>
                <c:pt idx="343">
                  <c:v>679.34299999999996</c:v>
                </c:pt>
                <c:pt idx="344">
                  <c:v>697.66200000000003</c:v>
                </c:pt>
                <c:pt idx="345">
                  <c:v>706.63499999999999</c:v>
                </c:pt>
                <c:pt idx="346">
                  <c:v>692.02200000000005</c:v>
                </c:pt>
                <c:pt idx="347">
                  <c:v>682.91300000000001</c:v>
                </c:pt>
                <c:pt idx="348">
                  <c:v>681.28899999999999</c:v>
                </c:pt>
                <c:pt idx="349">
                  <c:v>683.63499999999999</c:v>
                </c:pt>
                <c:pt idx="350">
                  <c:v>660.83299999999997</c:v>
                </c:pt>
                <c:pt idx="351">
                  <c:v>647.14400000000001</c:v>
                </c:pt>
                <c:pt idx="352">
                  <c:v>642.94899999999996</c:v>
                </c:pt>
                <c:pt idx="353">
                  <c:v>648.18899999999996</c:v>
                </c:pt>
                <c:pt idx="354">
                  <c:v>641.54200000000003</c:v>
                </c:pt>
                <c:pt idx="355">
                  <c:v>636.89200000000005</c:v>
                </c:pt>
                <c:pt idx="356">
                  <c:v>638.82299999999998</c:v>
                </c:pt>
                <c:pt idx="357">
                  <c:v>636.25400000000002</c:v>
                </c:pt>
                <c:pt idx="358">
                  <c:v>647.78300000000002</c:v>
                </c:pt>
                <c:pt idx="359">
                  <c:v>654.971</c:v>
                </c:pt>
                <c:pt idx="360">
                  <c:v>659.51700000000005</c:v>
                </c:pt>
                <c:pt idx="361">
                  <c:v>659.10900000000004</c:v>
                </c:pt>
                <c:pt idx="362">
                  <c:v>646.72</c:v>
                </c:pt>
                <c:pt idx="363">
                  <c:v>652.19899999999996</c:v>
                </c:pt>
                <c:pt idx="364">
                  <c:v>652.62599999999998</c:v>
                </c:pt>
                <c:pt idx="365">
                  <c:v>665.15899999999999</c:v>
                </c:pt>
                <c:pt idx="366">
                  <c:v>652.88300000000004</c:v>
                </c:pt>
                <c:pt idx="367">
                  <c:v>658.98299999999995</c:v>
                </c:pt>
                <c:pt idx="368">
                  <c:v>669.80200000000002</c:v>
                </c:pt>
                <c:pt idx="369">
                  <c:v>679.04899999999998</c:v>
                </c:pt>
                <c:pt idx="370">
                  <c:v>666.85299999999995</c:v>
                </c:pt>
                <c:pt idx="371">
                  <c:v>658.38900000000001</c:v>
                </c:pt>
                <c:pt idx="372">
                  <c:v>659.75300000000004</c:v>
                </c:pt>
                <c:pt idx="373">
                  <c:v>648.45100000000002</c:v>
                </c:pt>
                <c:pt idx="374">
                  <c:v>646.94600000000003</c:v>
                </c:pt>
                <c:pt idx="375">
                  <c:v>642.54899999999998</c:v>
                </c:pt>
                <c:pt idx="376">
                  <c:v>655.09199999999998</c:v>
                </c:pt>
                <c:pt idx="377">
                  <c:v>666.024</c:v>
                </c:pt>
                <c:pt idx="378">
                  <c:v>676.93399999999997</c:v>
                </c:pt>
                <c:pt idx="379">
                  <c:v>676.32899999999995</c:v>
                </c:pt>
                <c:pt idx="380">
                  <c:v>687.83900000000006</c:v>
                </c:pt>
                <c:pt idx="381">
                  <c:v>706.02599999999995</c:v>
                </c:pt>
                <c:pt idx="382">
                  <c:v>690.32799999999997</c:v>
                </c:pt>
                <c:pt idx="383">
                  <c:v>692.83</c:v>
                </c:pt>
                <c:pt idx="384">
                  <c:v>694.49699999999996</c:v>
                </c:pt>
                <c:pt idx="385">
                  <c:v>694.35199999999998</c:v>
                </c:pt>
                <c:pt idx="386">
                  <c:v>675.87599999999998</c:v>
                </c:pt>
                <c:pt idx="387">
                  <c:v>669.75099999999998</c:v>
                </c:pt>
                <c:pt idx="388">
                  <c:v>669.31</c:v>
                </c:pt>
                <c:pt idx="389">
                  <c:v>668.63</c:v>
                </c:pt>
                <c:pt idx="390">
                  <c:v>665.46100000000001</c:v>
                </c:pt>
                <c:pt idx="391">
                  <c:v>657.44899999999996</c:v>
                </c:pt>
                <c:pt idx="392">
                  <c:v>666.86800000000005</c:v>
                </c:pt>
                <c:pt idx="393">
                  <c:v>656.50400000000002</c:v>
                </c:pt>
                <c:pt idx="394">
                  <c:v>644.48199999999997</c:v>
                </c:pt>
                <c:pt idx="395">
                  <c:v>633.33199999999999</c:v>
                </c:pt>
                <c:pt idx="396">
                  <c:v>631.57899999999995</c:v>
                </c:pt>
                <c:pt idx="397">
                  <c:v>633.09400000000005</c:v>
                </c:pt>
                <c:pt idx="398">
                  <c:v>639.52300000000002</c:v>
                </c:pt>
                <c:pt idx="399">
                  <c:v>646.09799999999996</c:v>
                </c:pt>
                <c:pt idx="400">
                  <c:v>646.42100000000005</c:v>
                </c:pt>
                <c:pt idx="401">
                  <c:v>642.54300000000001</c:v>
                </c:pt>
                <c:pt idx="402">
                  <c:v>648.95299999999997</c:v>
                </c:pt>
                <c:pt idx="403">
                  <c:v>647.55799999999999</c:v>
                </c:pt>
                <c:pt idx="404">
                  <c:v>646.36800000000005</c:v>
                </c:pt>
                <c:pt idx="405">
                  <c:v>649.92399999999998</c:v>
                </c:pt>
                <c:pt idx="406">
                  <c:v>652.22299999999996</c:v>
                </c:pt>
                <c:pt idx="407">
                  <c:v>644.13</c:v>
                </c:pt>
                <c:pt idx="408">
                  <c:v>656.86900000000003</c:v>
                </c:pt>
                <c:pt idx="409">
                  <c:v>650.101</c:v>
                </c:pt>
                <c:pt idx="410">
                  <c:v>650.322</c:v>
                </c:pt>
                <c:pt idx="411">
                  <c:v>653.70100000000002</c:v>
                </c:pt>
                <c:pt idx="412">
                  <c:v>668.04100000000005</c:v>
                </c:pt>
                <c:pt idx="413">
                  <c:v>691.44899999999996</c:v>
                </c:pt>
                <c:pt idx="414">
                  <c:v>698.63099999999997</c:v>
                </c:pt>
                <c:pt idx="415">
                  <c:v>697.16200000000003</c:v>
                </c:pt>
                <c:pt idx="416">
                  <c:v>693.25800000000004</c:v>
                </c:pt>
                <c:pt idx="417">
                  <c:v>687.04399999999998</c:v>
                </c:pt>
                <c:pt idx="418">
                  <c:v>699.27099999999996</c:v>
                </c:pt>
                <c:pt idx="419">
                  <c:v>693.80100000000004</c:v>
                </c:pt>
                <c:pt idx="420">
                  <c:v>688.70600000000002</c:v>
                </c:pt>
                <c:pt idx="421">
                  <c:v>697.95799999999997</c:v>
                </c:pt>
                <c:pt idx="422">
                  <c:v>693.82799999999997</c:v>
                </c:pt>
                <c:pt idx="423">
                  <c:v>698.67700000000002</c:v>
                </c:pt>
                <c:pt idx="424">
                  <c:v>708.37800000000004</c:v>
                </c:pt>
                <c:pt idx="425">
                  <c:v>700.54499999999996</c:v>
                </c:pt>
                <c:pt idx="426">
                  <c:v>697.51099999999997</c:v>
                </c:pt>
                <c:pt idx="427">
                  <c:v>687.226</c:v>
                </c:pt>
                <c:pt idx="428">
                  <c:v>683.81200000000001</c:v>
                </c:pt>
                <c:pt idx="429">
                  <c:v>675.27099999999996</c:v>
                </c:pt>
                <c:pt idx="430">
                  <c:v>670.553</c:v>
                </c:pt>
                <c:pt idx="431">
                  <c:v>661.09799999999996</c:v>
                </c:pt>
                <c:pt idx="432">
                  <c:v>655.29999999999995</c:v>
                </c:pt>
                <c:pt idx="433">
                  <c:v>651.00699999999995</c:v>
                </c:pt>
                <c:pt idx="434">
                  <c:v>664.65300000000002</c:v>
                </c:pt>
                <c:pt idx="435">
                  <c:v>657.56100000000004</c:v>
                </c:pt>
                <c:pt idx="436">
                  <c:v>663.399</c:v>
                </c:pt>
                <c:pt idx="437">
                  <c:v>676.97199999999998</c:v>
                </c:pt>
                <c:pt idx="438">
                  <c:v>672.61300000000006</c:v>
                </c:pt>
                <c:pt idx="439">
                  <c:v>686.16899999999998</c:v>
                </c:pt>
                <c:pt idx="440">
                  <c:v>689.44799999999998</c:v>
                </c:pt>
                <c:pt idx="441">
                  <c:v>690.49199999999996</c:v>
                </c:pt>
                <c:pt idx="442">
                  <c:v>678.57399999999996</c:v>
                </c:pt>
                <c:pt idx="443">
                  <c:v>682.63</c:v>
                </c:pt>
                <c:pt idx="444">
                  <c:v>684.86500000000001</c:v>
                </c:pt>
                <c:pt idx="445">
                  <c:v>697.79600000000005</c:v>
                </c:pt>
                <c:pt idx="446">
                  <c:v>710.274</c:v>
                </c:pt>
                <c:pt idx="447">
                  <c:v>696.54899999999998</c:v>
                </c:pt>
                <c:pt idx="448">
                  <c:v>706.99800000000005</c:v>
                </c:pt>
                <c:pt idx="449">
                  <c:v>710.13599999999997</c:v>
                </c:pt>
                <c:pt idx="450">
                  <c:v>711.928</c:v>
                </c:pt>
                <c:pt idx="451">
                  <c:v>702.303</c:v>
                </c:pt>
                <c:pt idx="452">
                  <c:v>696.96500000000003</c:v>
                </c:pt>
                <c:pt idx="453">
                  <c:v>698.90899999999999</c:v>
                </c:pt>
                <c:pt idx="454">
                  <c:v>701.68399999999997</c:v>
                </c:pt>
                <c:pt idx="455">
                  <c:v>705.47900000000004</c:v>
                </c:pt>
                <c:pt idx="456">
                  <c:v>708.36199999999997</c:v>
                </c:pt>
                <c:pt idx="457">
                  <c:v>703.46400000000006</c:v>
                </c:pt>
                <c:pt idx="458">
                  <c:v>700.32100000000003</c:v>
                </c:pt>
                <c:pt idx="459">
                  <c:v>713.096</c:v>
                </c:pt>
                <c:pt idx="460">
                  <c:v>710.02200000000005</c:v>
                </c:pt>
                <c:pt idx="461">
                  <c:v>713.33600000000001</c:v>
                </c:pt>
                <c:pt idx="462">
                  <c:v>702.87099999999998</c:v>
                </c:pt>
                <c:pt idx="463">
                  <c:v>682.53</c:v>
                </c:pt>
                <c:pt idx="464">
                  <c:v>684.94299999999998</c:v>
                </c:pt>
                <c:pt idx="465">
                  <c:v>665.44</c:v>
                </c:pt>
                <c:pt idx="466">
                  <c:v>642.71600000000001</c:v>
                </c:pt>
                <c:pt idx="467">
                  <c:v>635.404</c:v>
                </c:pt>
                <c:pt idx="468">
                  <c:v>632.26</c:v>
                </c:pt>
                <c:pt idx="469">
                  <c:v>662.197</c:v>
                </c:pt>
                <c:pt idx="470">
                  <c:v>667.98699999999997</c:v>
                </c:pt>
                <c:pt idx="471">
                  <c:v>667.50199999999995</c:v>
                </c:pt>
                <c:pt idx="472">
                  <c:v>683.11699999999996</c:v>
                </c:pt>
                <c:pt idx="473">
                  <c:v>691.49900000000002</c:v>
                </c:pt>
                <c:pt idx="474">
                  <c:v>698.57600000000002</c:v>
                </c:pt>
                <c:pt idx="475">
                  <c:v>700.99199999999996</c:v>
                </c:pt>
                <c:pt idx="476">
                  <c:v>698.71900000000005</c:v>
                </c:pt>
                <c:pt idx="477">
                  <c:v>700.03399999999999</c:v>
                </c:pt>
                <c:pt idx="478">
                  <c:v>685.41499999999996</c:v>
                </c:pt>
                <c:pt idx="479">
                  <c:v>677.49800000000005</c:v>
                </c:pt>
                <c:pt idx="480">
                  <c:v>672.34</c:v>
                </c:pt>
                <c:pt idx="481">
                  <c:v>658.04</c:v>
                </c:pt>
                <c:pt idx="482">
                  <c:v>659.36300000000006</c:v>
                </c:pt>
                <c:pt idx="483">
                  <c:v>665.77700000000004</c:v>
                </c:pt>
                <c:pt idx="484">
                  <c:v>665.98699999999997</c:v>
                </c:pt>
                <c:pt idx="485">
                  <c:v>677.28099999999995</c:v>
                </c:pt>
                <c:pt idx="486">
                  <c:v>659.76599999999996</c:v>
                </c:pt>
                <c:pt idx="487">
                  <c:v>661.00300000000004</c:v>
                </c:pt>
                <c:pt idx="488">
                  <c:v>675.09199999999998</c:v>
                </c:pt>
                <c:pt idx="489">
                  <c:v>681.00300000000004</c:v>
                </c:pt>
                <c:pt idx="490">
                  <c:v>679.79700000000003</c:v>
                </c:pt>
                <c:pt idx="491">
                  <c:v>670.14800000000002</c:v>
                </c:pt>
                <c:pt idx="492">
                  <c:v>675.77200000000005</c:v>
                </c:pt>
                <c:pt idx="493">
                  <c:v>682.04600000000005</c:v>
                </c:pt>
                <c:pt idx="494">
                  <c:v>680.55100000000004</c:v>
                </c:pt>
                <c:pt idx="495">
                  <c:v>686.74199999999996</c:v>
                </c:pt>
                <c:pt idx="496">
                  <c:v>687.77800000000002</c:v>
                </c:pt>
                <c:pt idx="497">
                  <c:v>691.91800000000001</c:v>
                </c:pt>
                <c:pt idx="498">
                  <c:v>687.93299999999999</c:v>
                </c:pt>
                <c:pt idx="499">
                  <c:v>664.73</c:v>
                </c:pt>
                <c:pt idx="500">
                  <c:v>663.10799999999995</c:v>
                </c:pt>
                <c:pt idx="501">
                  <c:v>665.03700000000003</c:v>
                </c:pt>
                <c:pt idx="502">
                  <c:v>659.48199999999997</c:v>
                </c:pt>
                <c:pt idx="503">
                  <c:v>662.50900000000001</c:v>
                </c:pt>
                <c:pt idx="504">
                  <c:v>672.91</c:v>
                </c:pt>
                <c:pt idx="505">
                  <c:v>677.31200000000001</c:v>
                </c:pt>
                <c:pt idx="506">
                  <c:v>667.67700000000002</c:v>
                </c:pt>
                <c:pt idx="507">
                  <c:v>660.72400000000005</c:v>
                </c:pt>
                <c:pt idx="508">
                  <c:v>670.25400000000002</c:v>
                </c:pt>
                <c:pt idx="509">
                  <c:v>675.80799999999999</c:v>
                </c:pt>
                <c:pt idx="510">
                  <c:v>678.69799999999998</c:v>
                </c:pt>
                <c:pt idx="511">
                  <c:v>687.91200000000003</c:v>
                </c:pt>
                <c:pt idx="512">
                  <c:v>692.34299999999996</c:v>
                </c:pt>
                <c:pt idx="513">
                  <c:v>693.51599999999996</c:v>
                </c:pt>
                <c:pt idx="514">
                  <c:v>690.952</c:v>
                </c:pt>
                <c:pt idx="515">
                  <c:v>694.76199999999994</c:v>
                </c:pt>
                <c:pt idx="516">
                  <c:v>700.89800000000002</c:v>
                </c:pt>
                <c:pt idx="517">
                  <c:v>703.76199999999994</c:v>
                </c:pt>
                <c:pt idx="518">
                  <c:v>703.49199999999996</c:v>
                </c:pt>
                <c:pt idx="519">
                  <c:v>694.12699999999995</c:v>
                </c:pt>
                <c:pt idx="520">
                  <c:v>683.447</c:v>
                </c:pt>
                <c:pt idx="521">
                  <c:v>665.84100000000001</c:v>
                </c:pt>
                <c:pt idx="522">
                  <c:v>655.697</c:v>
                </c:pt>
                <c:pt idx="523">
                  <c:v>634.601</c:v>
                </c:pt>
                <c:pt idx="524">
                  <c:v>613.08000000000004</c:v>
                </c:pt>
                <c:pt idx="525">
                  <c:v>611.38300000000004</c:v>
                </c:pt>
                <c:pt idx="526">
                  <c:v>613.197</c:v>
                </c:pt>
                <c:pt idx="527">
                  <c:v>613.94000000000005</c:v>
                </c:pt>
                <c:pt idx="528">
                  <c:v>619.80600000000004</c:v>
                </c:pt>
                <c:pt idx="529">
                  <c:v>620.29200000000003</c:v>
                </c:pt>
                <c:pt idx="530">
                  <c:v>634.048</c:v>
                </c:pt>
                <c:pt idx="531">
                  <c:v>640.10500000000002</c:v>
                </c:pt>
                <c:pt idx="532">
                  <c:v>627.19000000000005</c:v>
                </c:pt>
                <c:pt idx="533">
                  <c:v>631.67600000000004</c:v>
                </c:pt>
                <c:pt idx="534">
                  <c:v>637.04899999999998</c:v>
                </c:pt>
                <c:pt idx="535">
                  <c:v>629.65</c:v>
                </c:pt>
                <c:pt idx="536">
                  <c:v>634.39200000000005</c:v>
                </c:pt>
                <c:pt idx="537">
                  <c:v>641.17600000000004</c:v>
                </c:pt>
                <c:pt idx="538">
                  <c:v>632.322</c:v>
                </c:pt>
                <c:pt idx="539">
                  <c:v>621.76300000000003</c:v>
                </c:pt>
                <c:pt idx="540">
                  <c:v>623.66600000000005</c:v>
                </c:pt>
                <c:pt idx="541">
                  <c:v>637.39400000000001</c:v>
                </c:pt>
                <c:pt idx="542">
                  <c:v>646.25300000000004</c:v>
                </c:pt>
                <c:pt idx="543">
                  <c:v>639.67899999999997</c:v>
                </c:pt>
                <c:pt idx="544">
                  <c:v>633.95500000000004</c:v>
                </c:pt>
                <c:pt idx="545">
                  <c:v>630.08100000000002</c:v>
                </c:pt>
                <c:pt idx="546">
                  <c:v>635.94000000000005</c:v>
                </c:pt>
                <c:pt idx="547">
                  <c:v>627.01400000000001</c:v>
                </c:pt>
                <c:pt idx="548">
                  <c:v>608.94000000000005</c:v>
                </c:pt>
                <c:pt idx="549">
                  <c:v>609.09400000000005</c:v>
                </c:pt>
                <c:pt idx="550">
                  <c:v>610.38</c:v>
                </c:pt>
                <c:pt idx="551">
                  <c:v>621.54899999999998</c:v>
                </c:pt>
                <c:pt idx="552">
                  <c:v>629.94600000000003</c:v>
                </c:pt>
                <c:pt idx="553">
                  <c:v>626.04</c:v>
                </c:pt>
                <c:pt idx="554">
                  <c:v>622.85</c:v>
                </c:pt>
                <c:pt idx="555">
                  <c:v>632.39400000000001</c:v>
                </c:pt>
                <c:pt idx="556">
                  <c:v>625.33100000000002</c:v>
                </c:pt>
                <c:pt idx="557">
                  <c:v>620.97</c:v>
                </c:pt>
                <c:pt idx="558">
                  <c:v>607.81899999999996</c:v>
                </c:pt>
                <c:pt idx="559">
                  <c:v>602.00099999999998</c:v>
                </c:pt>
                <c:pt idx="560">
                  <c:v>591.14800000000002</c:v>
                </c:pt>
                <c:pt idx="561">
                  <c:v>597.73099999999999</c:v>
                </c:pt>
                <c:pt idx="562">
                  <c:v>596.35599999999999</c:v>
                </c:pt>
                <c:pt idx="563">
                  <c:v>588.53599999999994</c:v>
                </c:pt>
                <c:pt idx="564">
                  <c:v>584.94899999999996</c:v>
                </c:pt>
                <c:pt idx="565">
                  <c:v>585.44200000000001</c:v>
                </c:pt>
                <c:pt idx="566">
                  <c:v>591.07399999999996</c:v>
                </c:pt>
                <c:pt idx="567">
                  <c:v>599.57000000000005</c:v>
                </c:pt>
                <c:pt idx="568">
                  <c:v>597.99400000000003</c:v>
                </c:pt>
                <c:pt idx="569">
                  <c:v>595.40899999999999</c:v>
                </c:pt>
                <c:pt idx="570">
                  <c:v>591</c:v>
                </c:pt>
                <c:pt idx="571">
                  <c:v>587.096</c:v>
                </c:pt>
                <c:pt idx="572">
                  <c:v>584.73199999999997</c:v>
                </c:pt>
                <c:pt idx="573">
                  <c:v>586.77800000000002</c:v>
                </c:pt>
                <c:pt idx="574">
                  <c:v>574.63800000000003</c:v>
                </c:pt>
                <c:pt idx="575">
                  <c:v>575.58500000000004</c:v>
                </c:pt>
                <c:pt idx="576">
                  <c:v>576.03700000000003</c:v>
                </c:pt>
                <c:pt idx="577">
                  <c:v>581.44000000000005</c:v>
                </c:pt>
                <c:pt idx="578">
                  <c:v>577.85299999999995</c:v>
                </c:pt>
                <c:pt idx="579">
                  <c:v>576.47500000000002</c:v>
                </c:pt>
                <c:pt idx="580">
                  <c:v>578.14599999999996</c:v>
                </c:pt>
                <c:pt idx="581">
                  <c:v>575.97</c:v>
                </c:pt>
                <c:pt idx="582">
                  <c:v>580.50099999999998</c:v>
                </c:pt>
                <c:pt idx="583">
                  <c:v>572.38</c:v>
                </c:pt>
                <c:pt idx="584">
                  <c:v>570.96100000000001</c:v>
                </c:pt>
                <c:pt idx="585">
                  <c:v>564.91</c:v>
                </c:pt>
                <c:pt idx="586">
                  <c:v>554.57500000000005</c:v>
                </c:pt>
                <c:pt idx="587">
                  <c:v>564.41300000000001</c:v>
                </c:pt>
                <c:pt idx="588">
                  <c:v>559.44100000000003</c:v>
                </c:pt>
                <c:pt idx="589">
                  <c:v>561.822</c:v>
                </c:pt>
                <c:pt idx="590">
                  <c:v>563.08100000000002</c:v>
                </c:pt>
                <c:pt idx="591">
                  <c:v>560.56100000000004</c:v>
                </c:pt>
                <c:pt idx="592">
                  <c:v>574.79100000000005</c:v>
                </c:pt>
                <c:pt idx="593">
                  <c:v>582.05399999999997</c:v>
                </c:pt>
                <c:pt idx="594">
                  <c:v>589.52300000000002</c:v>
                </c:pt>
                <c:pt idx="595">
                  <c:v>606.13900000000001</c:v>
                </c:pt>
                <c:pt idx="596">
                  <c:v>618.33900000000006</c:v>
                </c:pt>
                <c:pt idx="597">
                  <c:v>627.89800000000002</c:v>
                </c:pt>
                <c:pt idx="598">
                  <c:v>633.846</c:v>
                </c:pt>
                <c:pt idx="599">
                  <c:v>625.53399999999999</c:v>
                </c:pt>
                <c:pt idx="600">
                  <c:v>623.09900000000005</c:v>
                </c:pt>
                <c:pt idx="601">
                  <c:v>622.88400000000001</c:v>
                </c:pt>
                <c:pt idx="602">
                  <c:v>620.23199999999997</c:v>
                </c:pt>
                <c:pt idx="603">
                  <c:v>622.59900000000005</c:v>
                </c:pt>
                <c:pt idx="604">
                  <c:v>604.51800000000003</c:v>
                </c:pt>
                <c:pt idx="605">
                  <c:v>606.67600000000004</c:v>
                </c:pt>
                <c:pt idx="606">
                  <c:v>592.14800000000002</c:v>
                </c:pt>
                <c:pt idx="607">
                  <c:v>574.79600000000005</c:v>
                </c:pt>
                <c:pt idx="608">
                  <c:v>572.89700000000005</c:v>
                </c:pt>
                <c:pt idx="609">
                  <c:v>584.33000000000004</c:v>
                </c:pt>
                <c:pt idx="610">
                  <c:v>581.15</c:v>
                </c:pt>
                <c:pt idx="611">
                  <c:v>584.15700000000004</c:v>
                </c:pt>
                <c:pt idx="612">
                  <c:v>584.822</c:v>
                </c:pt>
                <c:pt idx="613">
                  <c:v>584.27099999999996</c:v>
                </c:pt>
                <c:pt idx="614">
                  <c:v>581.80999999999995</c:v>
                </c:pt>
                <c:pt idx="615">
                  <c:v>576.03700000000003</c:v>
                </c:pt>
                <c:pt idx="616">
                  <c:v>582.04200000000003</c:v>
                </c:pt>
                <c:pt idx="617">
                  <c:v>582.65300000000002</c:v>
                </c:pt>
                <c:pt idx="618">
                  <c:v>571.56299999999999</c:v>
                </c:pt>
                <c:pt idx="619">
                  <c:v>561.30499999999995</c:v>
                </c:pt>
                <c:pt idx="620">
                  <c:v>554.76099999999997</c:v>
                </c:pt>
                <c:pt idx="621">
                  <c:v>559.43200000000002</c:v>
                </c:pt>
                <c:pt idx="622">
                  <c:v>550.49300000000005</c:v>
                </c:pt>
                <c:pt idx="623">
                  <c:v>557.529</c:v>
                </c:pt>
                <c:pt idx="624">
                  <c:v>562.995</c:v>
                </c:pt>
                <c:pt idx="625">
                  <c:v>564.59699999999998</c:v>
                </c:pt>
                <c:pt idx="626">
                  <c:v>555.09400000000005</c:v>
                </c:pt>
                <c:pt idx="627">
                  <c:v>564.51400000000001</c:v>
                </c:pt>
                <c:pt idx="628">
                  <c:v>568.08000000000004</c:v>
                </c:pt>
                <c:pt idx="629">
                  <c:v>557.41399999999999</c:v>
                </c:pt>
                <c:pt idx="630">
                  <c:v>560.02499999999998</c:v>
                </c:pt>
                <c:pt idx="631">
                  <c:v>561.26900000000001</c:v>
                </c:pt>
                <c:pt idx="632">
                  <c:v>562.46900000000005</c:v>
                </c:pt>
                <c:pt idx="633">
                  <c:v>558.50300000000004</c:v>
                </c:pt>
                <c:pt idx="634">
                  <c:v>565.45100000000002</c:v>
                </c:pt>
                <c:pt idx="635">
                  <c:v>585.01900000000001</c:v>
                </c:pt>
                <c:pt idx="636">
                  <c:v>596.57000000000005</c:v>
                </c:pt>
                <c:pt idx="637">
                  <c:v>610.51499999999999</c:v>
                </c:pt>
                <c:pt idx="638">
                  <c:v>618.49599999999998</c:v>
                </c:pt>
                <c:pt idx="639">
                  <c:v>632.15800000000002</c:v>
                </c:pt>
                <c:pt idx="640">
                  <c:v>626.71799999999996</c:v>
                </c:pt>
                <c:pt idx="641">
                  <c:v>614.86</c:v>
                </c:pt>
                <c:pt idx="642">
                  <c:v>620.85199999999998</c:v>
                </c:pt>
                <c:pt idx="643">
                  <c:v>624.93200000000002</c:v>
                </c:pt>
                <c:pt idx="644">
                  <c:v>612.00400000000002</c:v>
                </c:pt>
                <c:pt idx="645">
                  <c:v>597.90599999999995</c:v>
                </c:pt>
                <c:pt idx="646">
                  <c:v>606.72799999999995</c:v>
                </c:pt>
                <c:pt idx="647">
                  <c:v>598.27800000000002</c:v>
                </c:pt>
                <c:pt idx="648">
                  <c:v>594.96400000000006</c:v>
                </c:pt>
                <c:pt idx="649">
                  <c:v>597.84699999999998</c:v>
                </c:pt>
                <c:pt idx="650">
                  <c:v>600.33600000000001</c:v>
                </c:pt>
                <c:pt idx="651">
                  <c:v>609.87699999999995</c:v>
                </c:pt>
                <c:pt idx="652">
                  <c:v>620.96900000000005</c:v>
                </c:pt>
                <c:pt idx="653">
                  <c:v>632.11500000000001</c:v>
                </c:pt>
                <c:pt idx="654">
                  <c:v>637.87400000000002</c:v>
                </c:pt>
                <c:pt idx="655">
                  <c:v>631.18600000000004</c:v>
                </c:pt>
                <c:pt idx="656">
                  <c:v>622.92899999999997</c:v>
                </c:pt>
                <c:pt idx="657">
                  <c:v>624.56899999999996</c:v>
                </c:pt>
                <c:pt idx="658">
                  <c:v>628.98099999999999</c:v>
                </c:pt>
                <c:pt idx="659">
                  <c:v>628.27300000000002</c:v>
                </c:pt>
                <c:pt idx="660">
                  <c:v>612.74800000000005</c:v>
                </c:pt>
                <c:pt idx="661">
                  <c:v>612.29</c:v>
                </c:pt>
                <c:pt idx="662">
                  <c:v>603.83000000000004</c:v>
                </c:pt>
                <c:pt idx="663">
                  <c:v>580.98</c:v>
                </c:pt>
                <c:pt idx="664">
                  <c:v>563.45600000000002</c:v>
                </c:pt>
                <c:pt idx="665">
                  <c:v>563.66099999999994</c:v>
                </c:pt>
                <c:pt idx="666">
                  <c:v>569.48500000000001</c:v>
                </c:pt>
                <c:pt idx="667">
                  <c:v>582.59100000000001</c:v>
                </c:pt>
                <c:pt idx="668">
                  <c:v>585.94000000000005</c:v>
                </c:pt>
                <c:pt idx="669">
                  <c:v>583.6</c:v>
                </c:pt>
                <c:pt idx="670">
                  <c:v>586.04700000000003</c:v>
                </c:pt>
                <c:pt idx="671">
                  <c:v>592.89800000000002</c:v>
                </c:pt>
                <c:pt idx="672">
                  <c:v>593.14599999999996</c:v>
                </c:pt>
                <c:pt idx="673">
                  <c:v>602.63199999999995</c:v>
                </c:pt>
                <c:pt idx="674">
                  <c:v>596.11599999999999</c:v>
                </c:pt>
                <c:pt idx="675">
                  <c:v>602.79399999999998</c:v>
                </c:pt>
                <c:pt idx="676">
                  <c:v>588.60900000000004</c:v>
                </c:pt>
                <c:pt idx="677">
                  <c:v>588.24800000000005</c:v>
                </c:pt>
                <c:pt idx="678">
                  <c:v>573.38800000000003</c:v>
                </c:pt>
                <c:pt idx="679">
                  <c:v>561.53399999999999</c:v>
                </c:pt>
                <c:pt idx="680">
                  <c:v>557.84299999999996</c:v>
                </c:pt>
                <c:pt idx="681">
                  <c:v>557.04399999999998</c:v>
                </c:pt>
                <c:pt idx="682">
                  <c:v>561.39700000000005</c:v>
                </c:pt>
                <c:pt idx="683">
                  <c:v>559.57600000000002</c:v>
                </c:pt>
                <c:pt idx="684">
                  <c:v>554.69299999999998</c:v>
                </c:pt>
                <c:pt idx="685">
                  <c:v>560.05200000000002</c:v>
                </c:pt>
                <c:pt idx="686">
                  <c:v>564.98800000000006</c:v>
                </c:pt>
                <c:pt idx="687">
                  <c:v>561.71600000000001</c:v>
                </c:pt>
                <c:pt idx="688">
                  <c:v>557.005</c:v>
                </c:pt>
                <c:pt idx="689">
                  <c:v>562.71900000000005</c:v>
                </c:pt>
                <c:pt idx="690">
                  <c:v>563.55499999999995</c:v>
                </c:pt>
                <c:pt idx="691">
                  <c:v>577.41399999999999</c:v>
                </c:pt>
                <c:pt idx="692">
                  <c:v>561.36500000000001</c:v>
                </c:pt>
                <c:pt idx="693">
                  <c:v>561.86400000000003</c:v>
                </c:pt>
                <c:pt idx="694">
                  <c:v>555.96100000000001</c:v>
                </c:pt>
                <c:pt idx="695">
                  <c:v>547.53</c:v>
                </c:pt>
                <c:pt idx="696">
                  <c:v>550.29399999999998</c:v>
                </c:pt>
                <c:pt idx="697">
                  <c:v>546.77599999999995</c:v>
                </c:pt>
                <c:pt idx="698">
                  <c:v>553.61199999999997</c:v>
                </c:pt>
                <c:pt idx="699">
                  <c:v>550.21799999999996</c:v>
                </c:pt>
                <c:pt idx="700">
                  <c:v>556.303</c:v>
                </c:pt>
                <c:pt idx="701">
                  <c:v>553.40599999999995</c:v>
                </c:pt>
                <c:pt idx="702">
                  <c:v>540.88699999999994</c:v>
                </c:pt>
                <c:pt idx="703">
                  <c:v>536.98</c:v>
                </c:pt>
                <c:pt idx="704">
                  <c:v>560.20899999999995</c:v>
                </c:pt>
                <c:pt idx="705">
                  <c:v>554.21299999999997</c:v>
                </c:pt>
                <c:pt idx="706">
                  <c:v>567.59</c:v>
                </c:pt>
                <c:pt idx="707">
                  <c:v>566.82899999999995</c:v>
                </c:pt>
                <c:pt idx="708">
                  <c:v>551.76499999999999</c:v>
                </c:pt>
                <c:pt idx="709">
                  <c:v>553.06700000000001</c:v>
                </c:pt>
                <c:pt idx="710">
                  <c:v>551.92200000000003</c:v>
                </c:pt>
                <c:pt idx="711">
                  <c:v>546.03700000000003</c:v>
                </c:pt>
                <c:pt idx="712">
                  <c:v>544.226</c:v>
                </c:pt>
                <c:pt idx="713">
                  <c:v>527.69399999999996</c:v>
                </c:pt>
                <c:pt idx="714">
                  <c:v>521.255</c:v>
                </c:pt>
                <c:pt idx="715">
                  <c:v>516.89700000000005</c:v>
                </c:pt>
                <c:pt idx="716">
                  <c:v>509.67200000000003</c:v>
                </c:pt>
                <c:pt idx="717">
                  <c:v>497.08199999999999</c:v>
                </c:pt>
                <c:pt idx="718">
                  <c:v>483.40300000000002</c:v>
                </c:pt>
                <c:pt idx="719">
                  <c:v>492.36399999999998</c:v>
                </c:pt>
                <c:pt idx="720">
                  <c:v>497.14400000000001</c:v>
                </c:pt>
                <c:pt idx="721">
                  <c:v>479.18700000000001</c:v>
                </c:pt>
                <c:pt idx="722">
                  <c:v>492.55399999999997</c:v>
                </c:pt>
                <c:pt idx="723">
                  <c:v>496.99299999999999</c:v>
                </c:pt>
                <c:pt idx="724">
                  <c:v>503.68200000000002</c:v>
                </c:pt>
                <c:pt idx="725">
                  <c:v>523.00400000000002</c:v>
                </c:pt>
                <c:pt idx="726">
                  <c:v>525.423</c:v>
                </c:pt>
                <c:pt idx="727">
                  <c:v>515.39599999999996</c:v>
                </c:pt>
                <c:pt idx="728">
                  <c:v>512.47900000000004</c:v>
                </c:pt>
                <c:pt idx="729">
                  <c:v>509.25900000000001</c:v>
                </c:pt>
                <c:pt idx="730">
                  <c:v>524.66499999999996</c:v>
                </c:pt>
                <c:pt idx="731">
                  <c:v>527.55100000000004</c:v>
                </c:pt>
                <c:pt idx="732">
                  <c:v>521.08799999999997</c:v>
                </c:pt>
                <c:pt idx="733">
                  <c:v>526.45100000000002</c:v>
                </c:pt>
                <c:pt idx="734">
                  <c:v>512.53</c:v>
                </c:pt>
                <c:pt idx="735">
                  <c:v>515.64800000000002</c:v>
                </c:pt>
                <c:pt idx="736">
                  <c:v>509.05500000000001</c:v>
                </c:pt>
                <c:pt idx="737">
                  <c:v>508.31400000000002</c:v>
                </c:pt>
                <c:pt idx="738">
                  <c:v>517.48199999999997</c:v>
                </c:pt>
                <c:pt idx="739">
                  <c:v>526.85500000000002</c:v>
                </c:pt>
                <c:pt idx="740">
                  <c:v>530.48900000000003</c:v>
                </c:pt>
                <c:pt idx="741">
                  <c:v>524.88099999999997</c:v>
                </c:pt>
                <c:pt idx="742">
                  <c:v>507.54399999999998</c:v>
                </c:pt>
                <c:pt idx="743">
                  <c:v>496.298</c:v>
                </c:pt>
                <c:pt idx="744">
                  <c:v>485.85599999999999</c:v>
                </c:pt>
                <c:pt idx="745">
                  <c:v>495.40199999999999</c:v>
                </c:pt>
                <c:pt idx="746">
                  <c:v>498.73200000000003</c:v>
                </c:pt>
                <c:pt idx="747">
                  <c:v>488.899</c:v>
                </c:pt>
                <c:pt idx="748">
                  <c:v>473.61099999999999</c:v>
                </c:pt>
                <c:pt idx="749">
                  <c:v>462.61099999999999</c:v>
                </c:pt>
                <c:pt idx="750">
                  <c:v>458.01600000000002</c:v>
                </c:pt>
                <c:pt idx="751">
                  <c:v>464.42099999999999</c:v>
                </c:pt>
                <c:pt idx="752">
                  <c:v>473.96300000000002</c:v>
                </c:pt>
                <c:pt idx="753">
                  <c:v>480.32499999999999</c:v>
                </c:pt>
                <c:pt idx="754">
                  <c:v>476.96600000000001</c:v>
                </c:pt>
                <c:pt idx="755">
                  <c:v>481.59800000000001</c:v>
                </c:pt>
                <c:pt idx="756">
                  <c:v>482.40800000000002</c:v>
                </c:pt>
                <c:pt idx="757">
                  <c:v>481.80700000000002</c:v>
                </c:pt>
                <c:pt idx="758">
                  <c:v>477.76600000000002</c:v>
                </c:pt>
                <c:pt idx="759">
                  <c:v>472.86399999999998</c:v>
                </c:pt>
                <c:pt idx="760">
                  <c:v>471.63099999999997</c:v>
                </c:pt>
                <c:pt idx="761">
                  <c:v>485.24200000000002</c:v>
                </c:pt>
                <c:pt idx="762">
                  <c:v>477.74299999999999</c:v>
                </c:pt>
                <c:pt idx="763">
                  <c:v>474.99299999999999</c:v>
                </c:pt>
                <c:pt idx="764">
                  <c:v>479.96600000000001</c:v>
                </c:pt>
                <c:pt idx="765">
                  <c:v>485.27199999999999</c:v>
                </c:pt>
                <c:pt idx="766">
                  <c:v>490.267</c:v>
                </c:pt>
                <c:pt idx="767">
                  <c:v>494.31400000000002</c:v>
                </c:pt>
                <c:pt idx="768">
                  <c:v>494.16</c:v>
                </c:pt>
                <c:pt idx="769">
                  <c:v>487.084</c:v>
                </c:pt>
                <c:pt idx="770">
                  <c:v>474.13799999999998</c:v>
                </c:pt>
                <c:pt idx="771">
                  <c:v>474.529</c:v>
                </c:pt>
                <c:pt idx="772">
                  <c:v>471.012</c:v>
                </c:pt>
                <c:pt idx="773">
                  <c:v>470.36</c:v>
                </c:pt>
                <c:pt idx="774">
                  <c:v>464.92</c:v>
                </c:pt>
                <c:pt idx="775">
                  <c:v>459.54500000000002</c:v>
                </c:pt>
                <c:pt idx="776">
                  <c:v>460.89400000000001</c:v>
                </c:pt>
                <c:pt idx="777">
                  <c:v>456.84300000000002</c:v>
                </c:pt>
                <c:pt idx="778">
                  <c:v>456.91199999999998</c:v>
                </c:pt>
                <c:pt idx="779">
                  <c:v>473.83600000000001</c:v>
                </c:pt>
                <c:pt idx="780">
                  <c:v>490.15899999999999</c:v>
                </c:pt>
                <c:pt idx="781">
                  <c:v>489.24200000000002</c:v>
                </c:pt>
                <c:pt idx="782">
                  <c:v>497.50700000000001</c:v>
                </c:pt>
                <c:pt idx="783">
                  <c:v>499.87700000000001</c:v>
                </c:pt>
                <c:pt idx="784">
                  <c:v>482.78100000000001</c:v>
                </c:pt>
                <c:pt idx="785">
                  <c:v>470.51</c:v>
                </c:pt>
                <c:pt idx="786">
                  <c:v>455.33</c:v>
                </c:pt>
                <c:pt idx="787">
                  <c:v>458.03399999999999</c:v>
                </c:pt>
                <c:pt idx="788">
                  <c:v>462.46699999999998</c:v>
                </c:pt>
                <c:pt idx="789">
                  <c:v>462.935</c:v>
                </c:pt>
                <c:pt idx="790">
                  <c:v>473.26600000000002</c:v>
                </c:pt>
                <c:pt idx="791">
                  <c:v>473.64600000000002</c:v>
                </c:pt>
                <c:pt idx="792">
                  <c:v>463.39800000000002</c:v>
                </c:pt>
                <c:pt idx="793">
                  <c:v>457.54599999999999</c:v>
                </c:pt>
                <c:pt idx="794">
                  <c:v>461.72800000000001</c:v>
                </c:pt>
                <c:pt idx="795">
                  <c:v>471.62599999999998</c:v>
                </c:pt>
                <c:pt idx="796">
                  <c:v>474.755</c:v>
                </c:pt>
                <c:pt idx="797">
                  <c:v>467.97300000000001</c:v>
                </c:pt>
                <c:pt idx="798">
                  <c:v>477.29500000000002</c:v>
                </c:pt>
                <c:pt idx="799">
                  <c:v>460.66199999999998</c:v>
                </c:pt>
                <c:pt idx="800">
                  <c:v>449.33800000000002</c:v>
                </c:pt>
                <c:pt idx="801">
                  <c:v>448.40100000000001</c:v>
                </c:pt>
                <c:pt idx="802">
                  <c:v>444.80900000000003</c:v>
                </c:pt>
                <c:pt idx="803">
                  <c:v>444.14600000000002</c:v>
                </c:pt>
                <c:pt idx="804">
                  <c:v>452.44600000000003</c:v>
                </c:pt>
                <c:pt idx="805">
                  <c:v>461.70600000000002</c:v>
                </c:pt>
                <c:pt idx="806">
                  <c:v>478.23599999999999</c:v>
                </c:pt>
                <c:pt idx="807">
                  <c:v>479.13200000000001</c:v>
                </c:pt>
                <c:pt idx="808">
                  <c:v>471.81200000000001</c:v>
                </c:pt>
                <c:pt idx="809">
                  <c:v>470.21899999999999</c:v>
                </c:pt>
                <c:pt idx="810">
                  <c:v>468.30399999999997</c:v>
                </c:pt>
                <c:pt idx="811">
                  <c:v>475.82900000000001</c:v>
                </c:pt>
                <c:pt idx="812">
                  <c:v>473.27699999999999</c:v>
                </c:pt>
                <c:pt idx="813">
                  <c:v>465.012</c:v>
                </c:pt>
                <c:pt idx="814">
                  <c:v>474.26499999999999</c:v>
                </c:pt>
                <c:pt idx="815">
                  <c:v>471.101</c:v>
                </c:pt>
                <c:pt idx="816">
                  <c:v>458.85500000000002</c:v>
                </c:pt>
                <c:pt idx="817">
                  <c:v>453.12200000000001</c:v>
                </c:pt>
                <c:pt idx="818">
                  <c:v>444.04300000000001</c:v>
                </c:pt>
                <c:pt idx="819">
                  <c:v>432.70299999999997</c:v>
                </c:pt>
                <c:pt idx="820">
                  <c:v>441.44</c:v>
                </c:pt>
                <c:pt idx="821">
                  <c:v>440.25700000000001</c:v>
                </c:pt>
                <c:pt idx="822">
                  <c:v>440.27199999999999</c:v>
                </c:pt>
                <c:pt idx="823">
                  <c:v>439.63799999999998</c:v>
                </c:pt>
                <c:pt idx="824">
                  <c:v>442.86799999999999</c:v>
                </c:pt>
                <c:pt idx="825">
                  <c:v>437.76400000000001</c:v>
                </c:pt>
                <c:pt idx="826">
                  <c:v>433.798</c:v>
                </c:pt>
                <c:pt idx="827">
                  <c:v>445.57100000000003</c:v>
                </c:pt>
                <c:pt idx="828">
                  <c:v>435.29300000000001</c:v>
                </c:pt>
                <c:pt idx="829">
                  <c:v>446.47399999999999</c:v>
                </c:pt>
                <c:pt idx="830">
                  <c:v>454.15100000000001</c:v>
                </c:pt>
                <c:pt idx="831">
                  <c:v>453.733</c:v>
                </c:pt>
                <c:pt idx="832">
                  <c:v>449.62299999999999</c:v>
                </c:pt>
                <c:pt idx="833">
                  <c:v>460.78199999999998</c:v>
                </c:pt>
                <c:pt idx="834">
                  <c:v>462.161</c:v>
                </c:pt>
                <c:pt idx="835">
                  <c:v>463.27499999999998</c:v>
                </c:pt>
                <c:pt idx="836">
                  <c:v>466.81200000000001</c:v>
                </c:pt>
                <c:pt idx="837">
                  <c:v>458.27</c:v>
                </c:pt>
                <c:pt idx="838">
                  <c:v>454.464</c:v>
                </c:pt>
                <c:pt idx="839">
                  <c:v>461.86799999999999</c:v>
                </c:pt>
                <c:pt idx="840">
                  <c:v>451.67</c:v>
                </c:pt>
                <c:pt idx="841">
                  <c:v>433.298</c:v>
                </c:pt>
                <c:pt idx="842">
                  <c:v>420.86599999999999</c:v>
                </c:pt>
                <c:pt idx="843">
                  <c:v>418.95600000000002</c:v>
                </c:pt>
                <c:pt idx="844">
                  <c:v>413.71800000000002</c:v>
                </c:pt>
                <c:pt idx="845">
                  <c:v>424.21600000000001</c:v>
                </c:pt>
                <c:pt idx="846">
                  <c:v>426.613</c:v>
                </c:pt>
                <c:pt idx="847">
                  <c:v>430.95600000000002</c:v>
                </c:pt>
                <c:pt idx="848">
                  <c:v>430.59199999999998</c:v>
                </c:pt>
                <c:pt idx="849">
                  <c:v>446.017</c:v>
                </c:pt>
                <c:pt idx="850">
                  <c:v>462.09</c:v>
                </c:pt>
                <c:pt idx="851">
                  <c:v>465.75400000000002</c:v>
                </c:pt>
                <c:pt idx="852">
                  <c:v>472.608</c:v>
                </c:pt>
                <c:pt idx="853">
                  <c:v>465.43099999999998</c:v>
                </c:pt>
                <c:pt idx="854">
                  <c:v>470.01400000000001</c:v>
                </c:pt>
                <c:pt idx="855">
                  <c:v>464.64600000000002</c:v>
                </c:pt>
                <c:pt idx="856">
                  <c:v>449.82299999999998</c:v>
                </c:pt>
                <c:pt idx="857">
                  <c:v>435.98599999999999</c:v>
                </c:pt>
                <c:pt idx="858">
                  <c:v>434.88900000000001</c:v>
                </c:pt>
                <c:pt idx="859">
                  <c:v>431.44799999999998</c:v>
                </c:pt>
                <c:pt idx="860">
                  <c:v>433.34899999999999</c:v>
                </c:pt>
                <c:pt idx="861">
                  <c:v>433.99</c:v>
                </c:pt>
                <c:pt idx="862">
                  <c:v>431.70699999999999</c:v>
                </c:pt>
                <c:pt idx="863">
                  <c:v>420.57799999999997</c:v>
                </c:pt>
                <c:pt idx="864">
                  <c:v>422.92399999999998</c:v>
                </c:pt>
                <c:pt idx="865">
                  <c:v>439.41800000000001</c:v>
                </c:pt>
                <c:pt idx="866">
                  <c:v>443.685</c:v>
                </c:pt>
                <c:pt idx="867">
                  <c:v>427.06</c:v>
                </c:pt>
                <c:pt idx="868">
                  <c:v>429.625</c:v>
                </c:pt>
                <c:pt idx="869">
                  <c:v>417.15699999999998</c:v>
                </c:pt>
                <c:pt idx="870">
                  <c:v>424.18400000000003</c:v>
                </c:pt>
                <c:pt idx="871">
                  <c:v>418.22699999999998</c:v>
                </c:pt>
                <c:pt idx="872">
                  <c:v>428.98200000000003</c:v>
                </c:pt>
                <c:pt idx="873">
                  <c:v>425.75</c:v>
                </c:pt>
                <c:pt idx="874">
                  <c:v>438.58300000000003</c:v>
                </c:pt>
                <c:pt idx="875">
                  <c:v>440.238</c:v>
                </c:pt>
                <c:pt idx="876">
                  <c:v>442.798</c:v>
                </c:pt>
                <c:pt idx="877">
                  <c:v>462.71300000000002</c:v>
                </c:pt>
                <c:pt idx="878">
                  <c:v>464.92500000000001</c:v>
                </c:pt>
                <c:pt idx="879">
                  <c:v>465.22699999999998</c:v>
                </c:pt>
                <c:pt idx="880">
                  <c:v>469.39</c:v>
                </c:pt>
                <c:pt idx="881">
                  <c:v>464.85300000000001</c:v>
                </c:pt>
                <c:pt idx="882">
                  <c:v>461.05399999999997</c:v>
                </c:pt>
                <c:pt idx="883">
                  <c:v>438.22199999999998</c:v>
                </c:pt>
                <c:pt idx="884">
                  <c:v>433.928</c:v>
                </c:pt>
                <c:pt idx="885">
                  <c:v>424.99299999999999</c:v>
                </c:pt>
                <c:pt idx="886">
                  <c:v>432.13299999999998</c:v>
                </c:pt>
                <c:pt idx="887">
                  <c:v>429.64</c:v>
                </c:pt>
                <c:pt idx="888">
                  <c:v>442.38900000000001</c:v>
                </c:pt>
                <c:pt idx="889">
                  <c:v>449.69400000000002</c:v>
                </c:pt>
                <c:pt idx="890">
                  <c:v>455.63600000000002</c:v>
                </c:pt>
                <c:pt idx="891">
                  <c:v>462.03500000000003</c:v>
                </c:pt>
                <c:pt idx="892">
                  <c:v>483.53699999999998</c:v>
                </c:pt>
                <c:pt idx="893">
                  <c:v>514.798</c:v>
                </c:pt>
                <c:pt idx="894">
                  <c:v>534.92899999999997</c:v>
                </c:pt>
                <c:pt idx="895">
                  <c:v>551.149</c:v>
                </c:pt>
                <c:pt idx="896">
                  <c:v>578.90300000000002</c:v>
                </c:pt>
                <c:pt idx="897">
                  <c:v>586.25099999999998</c:v>
                </c:pt>
                <c:pt idx="898">
                  <c:v>609.19500000000005</c:v>
                </c:pt>
                <c:pt idx="899">
                  <c:v>619.91600000000005</c:v>
                </c:pt>
                <c:pt idx="900">
                  <c:v>644.46600000000001</c:v>
                </c:pt>
                <c:pt idx="901">
                  <c:v>663.07799999999997</c:v>
                </c:pt>
                <c:pt idx="902">
                  <c:v>678.14400000000001</c:v>
                </c:pt>
                <c:pt idx="903">
                  <c:v>706.62099999999998</c:v>
                </c:pt>
                <c:pt idx="904">
                  <c:v>752.06899999999996</c:v>
                </c:pt>
                <c:pt idx="905">
                  <c:v>784.10199999999998</c:v>
                </c:pt>
                <c:pt idx="906">
                  <c:v>828.46299999999997</c:v>
                </c:pt>
                <c:pt idx="907">
                  <c:v>886.46</c:v>
                </c:pt>
                <c:pt idx="908">
                  <c:v>970.72699999999998</c:v>
                </c:pt>
                <c:pt idx="909">
                  <c:v>1056.3699999999999</c:v>
                </c:pt>
                <c:pt idx="910">
                  <c:v>1157.82</c:v>
                </c:pt>
                <c:pt idx="911">
                  <c:v>1264.6099999999999</c:v>
                </c:pt>
                <c:pt idx="912">
                  <c:v>1383.54</c:v>
                </c:pt>
                <c:pt idx="913">
                  <c:v>1473.78</c:v>
                </c:pt>
                <c:pt idx="914">
                  <c:v>1601.76</c:v>
                </c:pt>
                <c:pt idx="915">
                  <c:v>1720.08</c:v>
                </c:pt>
                <c:pt idx="916">
                  <c:v>1804.18</c:v>
                </c:pt>
                <c:pt idx="917">
                  <c:v>1875.61</c:v>
                </c:pt>
                <c:pt idx="918">
                  <c:v>1937.61</c:v>
                </c:pt>
                <c:pt idx="919">
                  <c:v>1984.44</c:v>
                </c:pt>
                <c:pt idx="920">
                  <c:v>1987.46</c:v>
                </c:pt>
                <c:pt idx="921">
                  <c:v>1959.47</c:v>
                </c:pt>
                <c:pt idx="922">
                  <c:v>1907.99</c:v>
                </c:pt>
                <c:pt idx="923">
                  <c:v>1833.99</c:v>
                </c:pt>
                <c:pt idx="924">
                  <c:v>1756.9</c:v>
                </c:pt>
                <c:pt idx="925">
                  <c:v>1658.08</c:v>
                </c:pt>
                <c:pt idx="926">
                  <c:v>1555.53</c:v>
                </c:pt>
                <c:pt idx="927">
                  <c:v>1466.89</c:v>
                </c:pt>
                <c:pt idx="928">
                  <c:v>1354.85</c:v>
                </c:pt>
                <c:pt idx="929">
                  <c:v>1250.8800000000001</c:v>
                </c:pt>
                <c:pt idx="930">
                  <c:v>1172.5</c:v>
                </c:pt>
                <c:pt idx="931">
                  <c:v>1088.1099999999999</c:v>
                </c:pt>
                <c:pt idx="932">
                  <c:v>1004.57</c:v>
                </c:pt>
                <c:pt idx="933">
                  <c:v>948.40200000000004</c:v>
                </c:pt>
                <c:pt idx="934">
                  <c:v>904.53700000000003</c:v>
                </c:pt>
                <c:pt idx="935">
                  <c:v>855.51499999999999</c:v>
                </c:pt>
                <c:pt idx="936">
                  <c:v>805.899</c:v>
                </c:pt>
                <c:pt idx="937">
                  <c:v>768.13599999999997</c:v>
                </c:pt>
                <c:pt idx="938">
                  <c:v>726.61099999999999</c:v>
                </c:pt>
                <c:pt idx="939">
                  <c:v>705.99400000000003</c:v>
                </c:pt>
                <c:pt idx="940">
                  <c:v>686.36599999999999</c:v>
                </c:pt>
                <c:pt idx="941">
                  <c:v>668.58399999999995</c:v>
                </c:pt>
                <c:pt idx="942">
                  <c:v>665.84400000000005</c:v>
                </c:pt>
                <c:pt idx="943">
                  <c:v>667.77599999999995</c:v>
                </c:pt>
                <c:pt idx="944">
                  <c:v>645.70899999999995</c:v>
                </c:pt>
                <c:pt idx="945">
                  <c:v>632.54999999999995</c:v>
                </c:pt>
                <c:pt idx="946">
                  <c:v>613.10699999999997</c:v>
                </c:pt>
                <c:pt idx="947">
                  <c:v>594.21299999999997</c:v>
                </c:pt>
                <c:pt idx="948">
                  <c:v>584.36699999999996</c:v>
                </c:pt>
                <c:pt idx="949">
                  <c:v>567.33000000000004</c:v>
                </c:pt>
                <c:pt idx="950">
                  <c:v>562.899</c:v>
                </c:pt>
                <c:pt idx="951">
                  <c:v>556.86599999999999</c:v>
                </c:pt>
                <c:pt idx="952">
                  <c:v>553.81100000000004</c:v>
                </c:pt>
                <c:pt idx="953">
                  <c:v>562.149</c:v>
                </c:pt>
                <c:pt idx="954">
                  <c:v>576.94500000000005</c:v>
                </c:pt>
                <c:pt idx="955">
                  <c:v>596.27</c:v>
                </c:pt>
                <c:pt idx="956">
                  <c:v>611.14400000000001</c:v>
                </c:pt>
                <c:pt idx="957">
                  <c:v>645.34</c:v>
                </c:pt>
                <c:pt idx="958">
                  <c:v>675.51700000000005</c:v>
                </c:pt>
                <c:pt idx="959">
                  <c:v>683.51300000000003</c:v>
                </c:pt>
                <c:pt idx="960">
                  <c:v>691.63900000000001</c:v>
                </c:pt>
                <c:pt idx="961">
                  <c:v>691.15800000000002</c:v>
                </c:pt>
                <c:pt idx="962">
                  <c:v>687.899</c:v>
                </c:pt>
                <c:pt idx="963">
                  <c:v>674.69799999999998</c:v>
                </c:pt>
                <c:pt idx="964">
                  <c:v>659.56500000000005</c:v>
                </c:pt>
                <c:pt idx="965">
                  <c:v>640.68799999999999</c:v>
                </c:pt>
                <c:pt idx="966">
                  <c:v>626.14499999999998</c:v>
                </c:pt>
                <c:pt idx="967">
                  <c:v>595.25099999999998</c:v>
                </c:pt>
                <c:pt idx="968">
                  <c:v>571.85699999999997</c:v>
                </c:pt>
                <c:pt idx="969">
                  <c:v>560.72299999999996</c:v>
                </c:pt>
                <c:pt idx="970">
                  <c:v>557.37199999999996</c:v>
                </c:pt>
                <c:pt idx="971">
                  <c:v>547.55999999999995</c:v>
                </c:pt>
                <c:pt idx="972">
                  <c:v>551.78099999999995</c:v>
                </c:pt>
                <c:pt idx="973">
                  <c:v>563.03899999999999</c:v>
                </c:pt>
                <c:pt idx="974">
                  <c:v>570.83100000000002</c:v>
                </c:pt>
                <c:pt idx="975">
                  <c:v>572.721</c:v>
                </c:pt>
                <c:pt idx="976">
                  <c:v>589.54200000000003</c:v>
                </c:pt>
                <c:pt idx="977">
                  <c:v>601.28599999999994</c:v>
                </c:pt>
                <c:pt idx="978">
                  <c:v>618.57600000000002</c:v>
                </c:pt>
                <c:pt idx="979">
                  <c:v>624.44200000000001</c:v>
                </c:pt>
                <c:pt idx="980">
                  <c:v>638.86699999999996</c:v>
                </c:pt>
                <c:pt idx="981">
                  <c:v>648.678</c:v>
                </c:pt>
                <c:pt idx="982">
                  <c:v>648.44200000000001</c:v>
                </c:pt>
                <c:pt idx="983">
                  <c:v>647.46600000000001</c:v>
                </c:pt>
                <c:pt idx="984">
                  <c:v>655.11599999999999</c:v>
                </c:pt>
                <c:pt idx="985">
                  <c:v>661.73500000000001</c:v>
                </c:pt>
                <c:pt idx="986">
                  <c:v>665.60799999999995</c:v>
                </c:pt>
                <c:pt idx="987">
                  <c:v>670.24199999999996</c:v>
                </c:pt>
                <c:pt idx="988">
                  <c:v>680.89499999999998</c:v>
                </c:pt>
                <c:pt idx="989">
                  <c:v>693.09699999999998</c:v>
                </c:pt>
                <c:pt idx="990">
                  <c:v>719.90599999999995</c:v>
                </c:pt>
                <c:pt idx="991">
                  <c:v>747.56799999999998</c:v>
                </c:pt>
                <c:pt idx="992">
                  <c:v>807.57100000000003</c:v>
                </c:pt>
                <c:pt idx="993">
                  <c:v>881.83799999999997</c:v>
                </c:pt>
                <c:pt idx="994">
                  <c:v>946.93299999999999</c:v>
                </c:pt>
                <c:pt idx="995">
                  <c:v>1013.79</c:v>
                </c:pt>
                <c:pt idx="996">
                  <c:v>1083.77</c:v>
                </c:pt>
                <c:pt idx="997">
                  <c:v>1151.6600000000001</c:v>
                </c:pt>
                <c:pt idx="998">
                  <c:v>1209.2</c:v>
                </c:pt>
                <c:pt idx="999">
                  <c:v>1258.51</c:v>
                </c:pt>
                <c:pt idx="1000">
                  <c:v>1298.98</c:v>
                </c:pt>
                <c:pt idx="1001">
                  <c:v>1316.57</c:v>
                </c:pt>
                <c:pt idx="1002">
                  <c:v>1316.61</c:v>
                </c:pt>
                <c:pt idx="1003">
                  <c:v>1333.31</c:v>
                </c:pt>
                <c:pt idx="1004">
                  <c:v>1339.08</c:v>
                </c:pt>
                <c:pt idx="1005">
                  <c:v>1364.38</c:v>
                </c:pt>
                <c:pt idx="1006">
                  <c:v>1403.58</c:v>
                </c:pt>
                <c:pt idx="1007">
                  <c:v>1446.05</c:v>
                </c:pt>
                <c:pt idx="1008">
                  <c:v>1529.04</c:v>
                </c:pt>
                <c:pt idx="1009">
                  <c:v>1647.98</c:v>
                </c:pt>
                <c:pt idx="1010">
                  <c:v>1784.28</c:v>
                </c:pt>
                <c:pt idx="1011">
                  <c:v>1947.46</c:v>
                </c:pt>
                <c:pt idx="1012">
                  <c:v>2151.4</c:v>
                </c:pt>
                <c:pt idx="1013">
                  <c:v>2432.9299999999998</c:v>
                </c:pt>
                <c:pt idx="1014">
                  <c:v>2764.62</c:v>
                </c:pt>
                <c:pt idx="1015">
                  <c:v>3178.26</c:v>
                </c:pt>
                <c:pt idx="1016">
                  <c:v>3762.95</c:v>
                </c:pt>
                <c:pt idx="1017">
                  <c:v>4491.2700000000004</c:v>
                </c:pt>
                <c:pt idx="1018">
                  <c:v>5386.14</c:v>
                </c:pt>
                <c:pt idx="1019">
                  <c:v>6465.27</c:v>
                </c:pt>
                <c:pt idx="1020">
                  <c:v>7620.79</c:v>
                </c:pt>
                <c:pt idx="1021">
                  <c:v>8773.85</c:v>
                </c:pt>
                <c:pt idx="1022">
                  <c:v>9832.77</c:v>
                </c:pt>
                <c:pt idx="1023">
                  <c:v>10689</c:v>
                </c:pt>
                <c:pt idx="1024">
                  <c:v>11313.2</c:v>
                </c:pt>
                <c:pt idx="1025">
                  <c:v>11616.2</c:v>
                </c:pt>
                <c:pt idx="1026">
                  <c:v>11578.8</c:v>
                </c:pt>
                <c:pt idx="1027">
                  <c:v>11196.9</c:v>
                </c:pt>
                <c:pt idx="1028">
                  <c:v>10518.5</c:v>
                </c:pt>
                <c:pt idx="1029">
                  <c:v>9599.2000000000007</c:v>
                </c:pt>
                <c:pt idx="1030">
                  <c:v>8510.1</c:v>
                </c:pt>
                <c:pt idx="1031">
                  <c:v>7358.64</c:v>
                </c:pt>
                <c:pt idx="1032">
                  <c:v>6275.84</c:v>
                </c:pt>
                <c:pt idx="1033">
                  <c:v>5281</c:v>
                </c:pt>
                <c:pt idx="1034">
                  <c:v>4449.78</c:v>
                </c:pt>
                <c:pt idx="1035">
                  <c:v>3805.98</c:v>
                </c:pt>
                <c:pt idx="1036">
                  <c:v>3293.68</c:v>
                </c:pt>
                <c:pt idx="1037">
                  <c:v>2915.09</c:v>
                </c:pt>
                <c:pt idx="1038">
                  <c:v>2647.06</c:v>
                </c:pt>
                <c:pt idx="1039">
                  <c:v>2429.2800000000002</c:v>
                </c:pt>
                <c:pt idx="1040">
                  <c:v>2272.04</c:v>
                </c:pt>
                <c:pt idx="1041">
                  <c:v>2146.79</c:v>
                </c:pt>
                <c:pt idx="1042">
                  <c:v>2056.66</c:v>
                </c:pt>
                <c:pt idx="1043">
                  <c:v>1986.59</c:v>
                </c:pt>
                <c:pt idx="1044">
                  <c:v>1922.85</c:v>
                </c:pt>
                <c:pt idx="1045">
                  <c:v>1892.6</c:v>
                </c:pt>
                <c:pt idx="1046">
                  <c:v>1904.5</c:v>
                </c:pt>
                <c:pt idx="1047">
                  <c:v>1939.48</c:v>
                </c:pt>
                <c:pt idx="1048">
                  <c:v>2034.46</c:v>
                </c:pt>
                <c:pt idx="1049">
                  <c:v>2159.8200000000002</c:v>
                </c:pt>
                <c:pt idx="1050">
                  <c:v>2359.44</c:v>
                </c:pt>
                <c:pt idx="1051">
                  <c:v>2634.89</c:v>
                </c:pt>
                <c:pt idx="1052">
                  <c:v>2956</c:v>
                </c:pt>
                <c:pt idx="1053">
                  <c:v>3298.85</c:v>
                </c:pt>
                <c:pt idx="1054">
                  <c:v>3618.88</c:v>
                </c:pt>
                <c:pt idx="1055">
                  <c:v>3876.51</c:v>
                </c:pt>
                <c:pt idx="1056">
                  <c:v>4049.41</c:v>
                </c:pt>
                <c:pt idx="1057">
                  <c:v>4094.73</c:v>
                </c:pt>
                <c:pt idx="1058">
                  <c:v>4040.43</c:v>
                </c:pt>
                <c:pt idx="1059">
                  <c:v>3870.32</c:v>
                </c:pt>
                <c:pt idx="1060">
                  <c:v>3605.35</c:v>
                </c:pt>
                <c:pt idx="1061">
                  <c:v>3260.92</c:v>
                </c:pt>
                <c:pt idx="1062">
                  <c:v>2862.43</c:v>
                </c:pt>
                <c:pt idx="1063">
                  <c:v>2436.5700000000002</c:v>
                </c:pt>
                <c:pt idx="1064">
                  <c:v>2037.36</c:v>
                </c:pt>
                <c:pt idx="1065">
                  <c:v>1676.26</c:v>
                </c:pt>
                <c:pt idx="1066">
                  <c:v>1402.79</c:v>
                </c:pt>
                <c:pt idx="1067">
                  <c:v>1220.3599999999999</c:v>
                </c:pt>
                <c:pt idx="1068">
                  <c:v>1080.71</c:v>
                </c:pt>
                <c:pt idx="1069">
                  <c:v>971.93</c:v>
                </c:pt>
                <c:pt idx="1070">
                  <c:v>923.11099999999999</c:v>
                </c:pt>
                <c:pt idx="1071">
                  <c:v>874.93</c:v>
                </c:pt>
                <c:pt idx="1072">
                  <c:v>826.38400000000001</c:v>
                </c:pt>
                <c:pt idx="1073">
                  <c:v>782.91700000000003</c:v>
                </c:pt>
                <c:pt idx="1074">
                  <c:v>756.78</c:v>
                </c:pt>
                <c:pt idx="1075">
                  <c:v>729.82</c:v>
                </c:pt>
                <c:pt idx="1076">
                  <c:v>721.40200000000004</c:v>
                </c:pt>
                <c:pt idx="1077">
                  <c:v>694.53499999999997</c:v>
                </c:pt>
                <c:pt idx="1078">
                  <c:v>672.29200000000003</c:v>
                </c:pt>
                <c:pt idx="1079">
                  <c:v>647.85</c:v>
                </c:pt>
                <c:pt idx="1080">
                  <c:v>628.26099999999997</c:v>
                </c:pt>
                <c:pt idx="1081">
                  <c:v>606.47299999999996</c:v>
                </c:pt>
                <c:pt idx="1082">
                  <c:v>586.80600000000004</c:v>
                </c:pt>
                <c:pt idx="1083">
                  <c:v>582.36400000000003</c:v>
                </c:pt>
                <c:pt idx="1084">
                  <c:v>564.75199999999995</c:v>
                </c:pt>
                <c:pt idx="1085">
                  <c:v>554.96699999999998</c:v>
                </c:pt>
                <c:pt idx="1086">
                  <c:v>552.44399999999996</c:v>
                </c:pt>
                <c:pt idx="1087">
                  <c:v>539.53099999999995</c:v>
                </c:pt>
                <c:pt idx="1088">
                  <c:v>522.70699999999999</c:v>
                </c:pt>
                <c:pt idx="1089">
                  <c:v>518.90700000000004</c:v>
                </c:pt>
                <c:pt idx="1090">
                  <c:v>503.29899999999998</c:v>
                </c:pt>
                <c:pt idx="1091">
                  <c:v>500.60899999999998</c:v>
                </c:pt>
                <c:pt idx="1092">
                  <c:v>501.57499999999999</c:v>
                </c:pt>
                <c:pt idx="1093">
                  <c:v>495.87400000000002</c:v>
                </c:pt>
                <c:pt idx="1094">
                  <c:v>498.14800000000002</c:v>
                </c:pt>
                <c:pt idx="1095">
                  <c:v>494.77300000000002</c:v>
                </c:pt>
                <c:pt idx="1096">
                  <c:v>486.517</c:v>
                </c:pt>
                <c:pt idx="1097">
                  <c:v>489.54199999999997</c:v>
                </c:pt>
                <c:pt idx="1098">
                  <c:v>503.779</c:v>
                </c:pt>
                <c:pt idx="1099">
                  <c:v>507.64600000000002</c:v>
                </c:pt>
                <c:pt idx="1100">
                  <c:v>511.59399999999999</c:v>
                </c:pt>
                <c:pt idx="1101">
                  <c:v>501.48200000000003</c:v>
                </c:pt>
                <c:pt idx="1102">
                  <c:v>494.08</c:v>
                </c:pt>
                <c:pt idx="1103">
                  <c:v>495.35</c:v>
                </c:pt>
                <c:pt idx="1104">
                  <c:v>495.15199999999999</c:v>
                </c:pt>
                <c:pt idx="1105">
                  <c:v>493.08100000000002</c:v>
                </c:pt>
                <c:pt idx="1106">
                  <c:v>481.10500000000002</c:v>
                </c:pt>
                <c:pt idx="1107">
                  <c:v>482.01299999999998</c:v>
                </c:pt>
                <c:pt idx="1108">
                  <c:v>485.19099999999997</c:v>
                </c:pt>
                <c:pt idx="1109">
                  <c:v>483.90600000000001</c:v>
                </c:pt>
                <c:pt idx="1110">
                  <c:v>472.267</c:v>
                </c:pt>
                <c:pt idx="1111">
                  <c:v>469.38400000000001</c:v>
                </c:pt>
                <c:pt idx="1112">
                  <c:v>463.03300000000002</c:v>
                </c:pt>
                <c:pt idx="1113">
                  <c:v>465.57799999999997</c:v>
                </c:pt>
                <c:pt idx="1114">
                  <c:v>465.01499999999999</c:v>
                </c:pt>
                <c:pt idx="1115">
                  <c:v>460.24799999999999</c:v>
                </c:pt>
                <c:pt idx="1116">
                  <c:v>455.20800000000003</c:v>
                </c:pt>
                <c:pt idx="1117">
                  <c:v>444.06900000000002</c:v>
                </c:pt>
                <c:pt idx="1118">
                  <c:v>443.23700000000002</c:v>
                </c:pt>
                <c:pt idx="1119">
                  <c:v>453.32499999999999</c:v>
                </c:pt>
                <c:pt idx="1120">
                  <c:v>453.298</c:v>
                </c:pt>
                <c:pt idx="1121">
                  <c:v>450.22800000000001</c:v>
                </c:pt>
                <c:pt idx="1122">
                  <c:v>446.334</c:v>
                </c:pt>
                <c:pt idx="1123">
                  <c:v>444.30599999999998</c:v>
                </c:pt>
                <c:pt idx="1124">
                  <c:v>437.67500000000001</c:v>
                </c:pt>
                <c:pt idx="1125">
                  <c:v>427.62</c:v>
                </c:pt>
                <c:pt idx="1126">
                  <c:v>423.58</c:v>
                </c:pt>
                <c:pt idx="1127">
                  <c:v>429.26600000000002</c:v>
                </c:pt>
                <c:pt idx="1128">
                  <c:v>424.13600000000002</c:v>
                </c:pt>
                <c:pt idx="1129">
                  <c:v>428.26499999999999</c:v>
                </c:pt>
                <c:pt idx="1130">
                  <c:v>434.55</c:v>
                </c:pt>
                <c:pt idx="1131">
                  <c:v>440.41</c:v>
                </c:pt>
                <c:pt idx="1132">
                  <c:v>440.42500000000001</c:v>
                </c:pt>
                <c:pt idx="1133">
                  <c:v>447.70299999999997</c:v>
                </c:pt>
                <c:pt idx="1134">
                  <c:v>454.06700000000001</c:v>
                </c:pt>
                <c:pt idx="1135">
                  <c:v>466.11500000000001</c:v>
                </c:pt>
                <c:pt idx="1136">
                  <c:v>459.32299999999998</c:v>
                </c:pt>
                <c:pt idx="1137">
                  <c:v>445.12200000000001</c:v>
                </c:pt>
                <c:pt idx="1138">
                  <c:v>420.18400000000003</c:v>
                </c:pt>
                <c:pt idx="1139">
                  <c:v>403.08699999999999</c:v>
                </c:pt>
                <c:pt idx="1140">
                  <c:v>400.04</c:v>
                </c:pt>
                <c:pt idx="1141">
                  <c:v>400.75</c:v>
                </c:pt>
                <c:pt idx="1142">
                  <c:v>406.42399999999998</c:v>
                </c:pt>
                <c:pt idx="1143">
                  <c:v>409.03100000000001</c:v>
                </c:pt>
                <c:pt idx="1144">
                  <c:v>407.93299999999999</c:v>
                </c:pt>
                <c:pt idx="1145">
                  <c:v>421.44099999999997</c:v>
                </c:pt>
                <c:pt idx="1146">
                  <c:v>430.45100000000002</c:v>
                </c:pt>
                <c:pt idx="1147">
                  <c:v>438.23500000000001</c:v>
                </c:pt>
                <c:pt idx="1148">
                  <c:v>461.91500000000002</c:v>
                </c:pt>
                <c:pt idx="1149">
                  <c:v>470.35</c:v>
                </c:pt>
                <c:pt idx="1150">
                  <c:v>474.529</c:v>
                </c:pt>
                <c:pt idx="1151">
                  <c:v>463.65499999999997</c:v>
                </c:pt>
                <c:pt idx="1152">
                  <c:v>454.08600000000001</c:v>
                </c:pt>
                <c:pt idx="1153">
                  <c:v>432.22500000000002</c:v>
                </c:pt>
                <c:pt idx="1154">
                  <c:v>419.48200000000003</c:v>
                </c:pt>
                <c:pt idx="1155">
                  <c:v>402.70800000000003</c:v>
                </c:pt>
                <c:pt idx="1156">
                  <c:v>403.048</c:v>
                </c:pt>
                <c:pt idx="1157">
                  <c:v>390.98700000000002</c:v>
                </c:pt>
                <c:pt idx="1158">
                  <c:v>375.95400000000001</c:v>
                </c:pt>
                <c:pt idx="1159">
                  <c:v>377.74200000000002</c:v>
                </c:pt>
                <c:pt idx="1160">
                  <c:v>380.85599999999999</c:v>
                </c:pt>
                <c:pt idx="1161">
                  <c:v>393.78699999999998</c:v>
                </c:pt>
                <c:pt idx="1162">
                  <c:v>401.173</c:v>
                </c:pt>
                <c:pt idx="1163">
                  <c:v>412.17099999999999</c:v>
                </c:pt>
                <c:pt idx="1164">
                  <c:v>431.41800000000001</c:v>
                </c:pt>
                <c:pt idx="1165">
                  <c:v>432.95800000000003</c:v>
                </c:pt>
                <c:pt idx="1166">
                  <c:v>440.7</c:v>
                </c:pt>
                <c:pt idx="1167">
                  <c:v>438.74700000000001</c:v>
                </c:pt>
                <c:pt idx="1168">
                  <c:v>454.39800000000002</c:v>
                </c:pt>
                <c:pt idx="1169">
                  <c:v>458.75900000000001</c:v>
                </c:pt>
                <c:pt idx="1170">
                  <c:v>458.93200000000002</c:v>
                </c:pt>
                <c:pt idx="1171">
                  <c:v>443.75400000000002</c:v>
                </c:pt>
                <c:pt idx="1172">
                  <c:v>447.12700000000001</c:v>
                </c:pt>
                <c:pt idx="1173">
                  <c:v>440.93200000000002</c:v>
                </c:pt>
                <c:pt idx="1174">
                  <c:v>435.154</c:v>
                </c:pt>
                <c:pt idx="1175">
                  <c:v>441.99200000000002</c:v>
                </c:pt>
                <c:pt idx="1176">
                  <c:v>451.19600000000003</c:v>
                </c:pt>
                <c:pt idx="1177">
                  <c:v>451.95299999999997</c:v>
                </c:pt>
                <c:pt idx="1178">
                  <c:v>453.59100000000001</c:v>
                </c:pt>
                <c:pt idx="1179">
                  <c:v>444.34500000000003</c:v>
                </c:pt>
                <c:pt idx="1180">
                  <c:v>435.971</c:v>
                </c:pt>
                <c:pt idx="1181">
                  <c:v>426.77100000000002</c:v>
                </c:pt>
                <c:pt idx="1182">
                  <c:v>429.89800000000002</c:v>
                </c:pt>
                <c:pt idx="1183">
                  <c:v>439.73899999999998</c:v>
                </c:pt>
                <c:pt idx="1184">
                  <c:v>440.33800000000002</c:v>
                </c:pt>
                <c:pt idx="1185">
                  <c:v>436.49099999999999</c:v>
                </c:pt>
                <c:pt idx="1186">
                  <c:v>427.08</c:v>
                </c:pt>
                <c:pt idx="1187">
                  <c:v>426.346</c:v>
                </c:pt>
                <c:pt idx="1188">
                  <c:v>428.49</c:v>
                </c:pt>
                <c:pt idx="1189">
                  <c:v>430.66699999999997</c:v>
                </c:pt>
                <c:pt idx="1190">
                  <c:v>428.52199999999999</c:v>
                </c:pt>
                <c:pt idx="1191">
                  <c:v>437.738</c:v>
                </c:pt>
                <c:pt idx="1192">
                  <c:v>452.78300000000002</c:v>
                </c:pt>
                <c:pt idx="1193">
                  <c:v>447.77300000000002</c:v>
                </c:pt>
                <c:pt idx="1194">
                  <c:v>442.04899999999998</c:v>
                </c:pt>
                <c:pt idx="1195">
                  <c:v>431.42399999999998</c:v>
                </c:pt>
                <c:pt idx="1196">
                  <c:v>431.11500000000001</c:v>
                </c:pt>
                <c:pt idx="1197">
                  <c:v>443.15699999999998</c:v>
                </c:pt>
                <c:pt idx="1198">
                  <c:v>448.19</c:v>
                </c:pt>
                <c:pt idx="1199">
                  <c:v>461.35399999999998</c:v>
                </c:pt>
                <c:pt idx="1200">
                  <c:v>457.202</c:v>
                </c:pt>
                <c:pt idx="1201">
                  <c:v>456.45699999999999</c:v>
                </c:pt>
                <c:pt idx="1202">
                  <c:v>461.81</c:v>
                </c:pt>
                <c:pt idx="1203">
                  <c:v>463.25</c:v>
                </c:pt>
                <c:pt idx="1204">
                  <c:v>460.01900000000001</c:v>
                </c:pt>
                <c:pt idx="1205">
                  <c:v>462.64699999999999</c:v>
                </c:pt>
                <c:pt idx="1206">
                  <c:v>454.27300000000002</c:v>
                </c:pt>
                <c:pt idx="1207">
                  <c:v>449.68099999999998</c:v>
                </c:pt>
                <c:pt idx="1208">
                  <c:v>446.173</c:v>
                </c:pt>
                <c:pt idx="1209">
                  <c:v>424.86500000000001</c:v>
                </c:pt>
                <c:pt idx="1210">
                  <c:v>416.11599999999999</c:v>
                </c:pt>
                <c:pt idx="1211">
                  <c:v>406.58199999999999</c:v>
                </c:pt>
                <c:pt idx="1212">
                  <c:v>400.44400000000002</c:v>
                </c:pt>
                <c:pt idx="1213">
                  <c:v>393.40499999999997</c:v>
                </c:pt>
                <c:pt idx="1214">
                  <c:v>390.71300000000002</c:v>
                </c:pt>
                <c:pt idx="1215">
                  <c:v>400.03800000000001</c:v>
                </c:pt>
                <c:pt idx="1216">
                  <c:v>403.58600000000001</c:v>
                </c:pt>
                <c:pt idx="1217">
                  <c:v>397.23</c:v>
                </c:pt>
                <c:pt idx="1218">
                  <c:v>410.23200000000003</c:v>
                </c:pt>
                <c:pt idx="1219">
                  <c:v>405.58199999999999</c:v>
                </c:pt>
                <c:pt idx="1220">
                  <c:v>424.85</c:v>
                </c:pt>
                <c:pt idx="1221">
                  <c:v>437.16399999999999</c:v>
                </c:pt>
                <c:pt idx="1222">
                  <c:v>447.58499999999998</c:v>
                </c:pt>
                <c:pt idx="1223">
                  <c:v>454.62</c:v>
                </c:pt>
                <c:pt idx="1224">
                  <c:v>462.44499999999999</c:v>
                </c:pt>
                <c:pt idx="1225">
                  <c:v>461.27</c:v>
                </c:pt>
                <c:pt idx="1226">
                  <c:v>466.57100000000003</c:v>
                </c:pt>
                <c:pt idx="1227">
                  <c:v>457.471</c:v>
                </c:pt>
                <c:pt idx="1228">
                  <c:v>456.71499999999997</c:v>
                </c:pt>
                <c:pt idx="1229">
                  <c:v>458.37299999999999</c:v>
                </c:pt>
                <c:pt idx="1230">
                  <c:v>471.02499999999998</c:v>
                </c:pt>
                <c:pt idx="1231">
                  <c:v>463.02100000000002</c:v>
                </c:pt>
                <c:pt idx="1232">
                  <c:v>448.62299999999999</c:v>
                </c:pt>
                <c:pt idx="1233">
                  <c:v>432.798</c:v>
                </c:pt>
                <c:pt idx="1234">
                  <c:v>438.06799999999998</c:v>
                </c:pt>
                <c:pt idx="1235">
                  <c:v>433.85199999999998</c:v>
                </c:pt>
                <c:pt idx="1236">
                  <c:v>449.57799999999997</c:v>
                </c:pt>
                <c:pt idx="1237">
                  <c:v>448.108</c:v>
                </c:pt>
                <c:pt idx="1238">
                  <c:v>444.07</c:v>
                </c:pt>
                <c:pt idx="1239">
                  <c:v>436.28699999999998</c:v>
                </c:pt>
                <c:pt idx="1240">
                  <c:v>430.32299999999998</c:v>
                </c:pt>
                <c:pt idx="1241">
                  <c:v>428.11399999999998</c:v>
                </c:pt>
                <c:pt idx="1242">
                  <c:v>431.80700000000002</c:v>
                </c:pt>
                <c:pt idx="1243">
                  <c:v>432.964</c:v>
                </c:pt>
                <c:pt idx="1244">
                  <c:v>450.483</c:v>
                </c:pt>
                <c:pt idx="1245">
                  <c:v>462.096</c:v>
                </c:pt>
                <c:pt idx="1246">
                  <c:v>478.15699999999998</c:v>
                </c:pt>
                <c:pt idx="1247">
                  <c:v>477.755</c:v>
                </c:pt>
                <c:pt idx="1248">
                  <c:v>474.99799999999999</c:v>
                </c:pt>
                <c:pt idx="1249">
                  <c:v>480.82900000000001</c:v>
                </c:pt>
                <c:pt idx="1250">
                  <c:v>492.09100000000001</c:v>
                </c:pt>
                <c:pt idx="1251">
                  <c:v>492.25299999999999</c:v>
                </c:pt>
                <c:pt idx="1252">
                  <c:v>500.51900000000001</c:v>
                </c:pt>
                <c:pt idx="1253">
                  <c:v>492.69600000000003</c:v>
                </c:pt>
                <c:pt idx="1254">
                  <c:v>489.92700000000002</c:v>
                </c:pt>
                <c:pt idx="1255">
                  <c:v>476.53300000000002</c:v>
                </c:pt>
                <c:pt idx="1256">
                  <c:v>476.67500000000001</c:v>
                </c:pt>
                <c:pt idx="1257">
                  <c:v>475.27199999999999</c:v>
                </c:pt>
                <c:pt idx="1258">
                  <c:v>476.82</c:v>
                </c:pt>
                <c:pt idx="1259">
                  <c:v>484.41300000000001</c:v>
                </c:pt>
                <c:pt idx="1260">
                  <c:v>499.30799999999999</c:v>
                </c:pt>
                <c:pt idx="1261">
                  <c:v>505.74</c:v>
                </c:pt>
                <c:pt idx="1262">
                  <c:v>522.99699999999996</c:v>
                </c:pt>
                <c:pt idx="1263">
                  <c:v>533.63199999999995</c:v>
                </c:pt>
                <c:pt idx="1264">
                  <c:v>540.39599999999996</c:v>
                </c:pt>
                <c:pt idx="1265">
                  <c:v>546.72699999999998</c:v>
                </c:pt>
                <c:pt idx="1266">
                  <c:v>557.79600000000005</c:v>
                </c:pt>
                <c:pt idx="1267">
                  <c:v>561.68299999999999</c:v>
                </c:pt>
                <c:pt idx="1268">
                  <c:v>564.02</c:v>
                </c:pt>
                <c:pt idx="1269">
                  <c:v>568.47199999999998</c:v>
                </c:pt>
                <c:pt idx="1270">
                  <c:v>560.65</c:v>
                </c:pt>
                <c:pt idx="1271">
                  <c:v>554.44000000000005</c:v>
                </c:pt>
                <c:pt idx="1272">
                  <c:v>560.66999999999996</c:v>
                </c:pt>
                <c:pt idx="1273">
                  <c:v>553.45699999999999</c:v>
                </c:pt>
                <c:pt idx="1274">
                  <c:v>549.46299999999997</c:v>
                </c:pt>
                <c:pt idx="1275">
                  <c:v>554.55100000000004</c:v>
                </c:pt>
                <c:pt idx="1276">
                  <c:v>549.82600000000002</c:v>
                </c:pt>
                <c:pt idx="1277">
                  <c:v>552.68399999999997</c:v>
                </c:pt>
                <c:pt idx="1278">
                  <c:v>558.53300000000002</c:v>
                </c:pt>
                <c:pt idx="1279">
                  <c:v>553.35299999999995</c:v>
                </c:pt>
                <c:pt idx="1280">
                  <c:v>548.64</c:v>
                </c:pt>
                <c:pt idx="1281">
                  <c:v>550.52800000000002</c:v>
                </c:pt>
                <c:pt idx="1282">
                  <c:v>562.59799999999996</c:v>
                </c:pt>
                <c:pt idx="1283">
                  <c:v>569.56600000000003</c:v>
                </c:pt>
                <c:pt idx="1284">
                  <c:v>587.69399999999996</c:v>
                </c:pt>
                <c:pt idx="1285">
                  <c:v>608.18200000000002</c:v>
                </c:pt>
                <c:pt idx="1286">
                  <c:v>612.09100000000001</c:v>
                </c:pt>
                <c:pt idx="1287">
                  <c:v>635.23699999999997</c:v>
                </c:pt>
                <c:pt idx="1288">
                  <c:v>651.37300000000005</c:v>
                </c:pt>
                <c:pt idx="1289">
                  <c:v>656.803</c:v>
                </c:pt>
                <c:pt idx="1290">
                  <c:v>660.08500000000004</c:v>
                </c:pt>
                <c:pt idx="1291">
                  <c:v>656.82899999999995</c:v>
                </c:pt>
                <c:pt idx="1292">
                  <c:v>649.327</c:v>
                </c:pt>
                <c:pt idx="1293">
                  <c:v>648.779</c:v>
                </c:pt>
                <c:pt idx="1294">
                  <c:v>615.70799999999997</c:v>
                </c:pt>
                <c:pt idx="1295">
                  <c:v>588.65599999999995</c:v>
                </c:pt>
                <c:pt idx="1296">
                  <c:v>566.38099999999997</c:v>
                </c:pt>
                <c:pt idx="1297">
                  <c:v>557.75</c:v>
                </c:pt>
                <c:pt idx="1298">
                  <c:v>557.33299999999997</c:v>
                </c:pt>
                <c:pt idx="1299">
                  <c:v>550.33399999999995</c:v>
                </c:pt>
                <c:pt idx="1300">
                  <c:v>556.98599999999999</c:v>
                </c:pt>
                <c:pt idx="1301">
                  <c:v>554.09</c:v>
                </c:pt>
                <c:pt idx="1302">
                  <c:v>547.90800000000002</c:v>
                </c:pt>
                <c:pt idx="1303">
                  <c:v>552.23099999999999</c:v>
                </c:pt>
                <c:pt idx="1304">
                  <c:v>547.75800000000004</c:v>
                </c:pt>
                <c:pt idx="1305">
                  <c:v>541.11400000000003</c:v>
                </c:pt>
                <c:pt idx="1306">
                  <c:v>540.37099999999998</c:v>
                </c:pt>
                <c:pt idx="1307">
                  <c:v>541.90700000000004</c:v>
                </c:pt>
                <c:pt idx="1308">
                  <c:v>542.76199999999994</c:v>
                </c:pt>
                <c:pt idx="1309">
                  <c:v>540.25300000000004</c:v>
                </c:pt>
                <c:pt idx="1310">
                  <c:v>520.34500000000003</c:v>
                </c:pt>
                <c:pt idx="1311">
                  <c:v>520.43700000000001</c:v>
                </c:pt>
                <c:pt idx="1312">
                  <c:v>520.68899999999996</c:v>
                </c:pt>
                <c:pt idx="1313">
                  <c:v>526.92899999999997</c:v>
                </c:pt>
                <c:pt idx="1314">
                  <c:v>533.45000000000005</c:v>
                </c:pt>
                <c:pt idx="1315">
                  <c:v>528.77200000000005</c:v>
                </c:pt>
                <c:pt idx="1316">
                  <c:v>528.21100000000001</c:v>
                </c:pt>
                <c:pt idx="1317">
                  <c:v>531.49699999999996</c:v>
                </c:pt>
                <c:pt idx="1318">
                  <c:v>527.74800000000005</c:v>
                </c:pt>
                <c:pt idx="1319">
                  <c:v>524.51900000000001</c:v>
                </c:pt>
                <c:pt idx="1320">
                  <c:v>520.92600000000004</c:v>
                </c:pt>
                <c:pt idx="1321">
                  <c:v>530.19299999999998</c:v>
                </c:pt>
                <c:pt idx="1322">
                  <c:v>553.72500000000002</c:v>
                </c:pt>
                <c:pt idx="1323">
                  <c:v>584.35699999999997</c:v>
                </c:pt>
                <c:pt idx="1324">
                  <c:v>625.47699999999998</c:v>
                </c:pt>
                <c:pt idx="1325">
                  <c:v>664.80799999999999</c:v>
                </c:pt>
                <c:pt idx="1326">
                  <c:v>712.13400000000001</c:v>
                </c:pt>
                <c:pt idx="1327">
                  <c:v>757.298</c:v>
                </c:pt>
                <c:pt idx="1328">
                  <c:v>786.87199999999996</c:v>
                </c:pt>
                <c:pt idx="1329">
                  <c:v>811.25800000000004</c:v>
                </c:pt>
                <c:pt idx="1330">
                  <c:v>816.54</c:v>
                </c:pt>
                <c:pt idx="1331">
                  <c:v>816.78899999999999</c:v>
                </c:pt>
                <c:pt idx="1332">
                  <c:v>815.928</c:v>
                </c:pt>
                <c:pt idx="1333">
                  <c:v>801.66899999999998</c:v>
                </c:pt>
                <c:pt idx="1334">
                  <c:v>773.32600000000002</c:v>
                </c:pt>
                <c:pt idx="1335">
                  <c:v>727.03200000000004</c:v>
                </c:pt>
                <c:pt idx="1336">
                  <c:v>691.73099999999999</c:v>
                </c:pt>
                <c:pt idx="1337">
                  <c:v>650.75</c:v>
                </c:pt>
                <c:pt idx="1338">
                  <c:v>630.82399999999996</c:v>
                </c:pt>
                <c:pt idx="1339">
                  <c:v>623.90599999999995</c:v>
                </c:pt>
                <c:pt idx="1340">
                  <c:v>615.827</c:v>
                </c:pt>
                <c:pt idx="1341">
                  <c:v>606.03399999999999</c:v>
                </c:pt>
                <c:pt idx="1342">
                  <c:v>611.226</c:v>
                </c:pt>
                <c:pt idx="1343">
                  <c:v>604.80399999999997</c:v>
                </c:pt>
                <c:pt idx="1344">
                  <c:v>598.48699999999997</c:v>
                </c:pt>
                <c:pt idx="1345">
                  <c:v>598.6</c:v>
                </c:pt>
                <c:pt idx="1346">
                  <c:v>585.92200000000003</c:v>
                </c:pt>
                <c:pt idx="1347">
                  <c:v>597.06299999999999</c:v>
                </c:pt>
                <c:pt idx="1348">
                  <c:v>590.68499999999995</c:v>
                </c:pt>
                <c:pt idx="1349">
                  <c:v>578.13300000000004</c:v>
                </c:pt>
                <c:pt idx="1350">
                  <c:v>575.35799999999995</c:v>
                </c:pt>
                <c:pt idx="1351">
                  <c:v>562.92700000000002</c:v>
                </c:pt>
                <c:pt idx="1352">
                  <c:v>554.82500000000005</c:v>
                </c:pt>
                <c:pt idx="1353">
                  <c:v>541.31899999999996</c:v>
                </c:pt>
                <c:pt idx="1354">
                  <c:v>552.98</c:v>
                </c:pt>
                <c:pt idx="1355">
                  <c:v>557.08100000000002</c:v>
                </c:pt>
                <c:pt idx="1356">
                  <c:v>548.39700000000005</c:v>
                </c:pt>
                <c:pt idx="1357">
                  <c:v>544.24400000000003</c:v>
                </c:pt>
                <c:pt idx="1358">
                  <c:v>543.60900000000004</c:v>
                </c:pt>
                <c:pt idx="1359">
                  <c:v>548.61</c:v>
                </c:pt>
                <c:pt idx="1360">
                  <c:v>550.87400000000002</c:v>
                </c:pt>
                <c:pt idx="1361">
                  <c:v>552.89800000000002</c:v>
                </c:pt>
                <c:pt idx="1362">
                  <c:v>551.31299999999999</c:v>
                </c:pt>
                <c:pt idx="1363">
                  <c:v>552.274</c:v>
                </c:pt>
                <c:pt idx="1364">
                  <c:v>538.553</c:v>
                </c:pt>
                <c:pt idx="1365">
                  <c:v>540.54300000000001</c:v>
                </c:pt>
                <c:pt idx="1366">
                  <c:v>530.245</c:v>
                </c:pt>
                <c:pt idx="1367">
                  <c:v>517.88699999999994</c:v>
                </c:pt>
                <c:pt idx="1368">
                  <c:v>513.09199999999998</c:v>
                </c:pt>
                <c:pt idx="1369">
                  <c:v>515.37</c:v>
                </c:pt>
                <c:pt idx="1370">
                  <c:v>516.98699999999997</c:v>
                </c:pt>
                <c:pt idx="1371">
                  <c:v>513.36199999999997</c:v>
                </c:pt>
                <c:pt idx="1372">
                  <c:v>510.89600000000002</c:v>
                </c:pt>
                <c:pt idx="1373">
                  <c:v>505.95600000000002</c:v>
                </c:pt>
                <c:pt idx="1374">
                  <c:v>512.92999999999995</c:v>
                </c:pt>
                <c:pt idx="1375">
                  <c:v>524.76800000000003</c:v>
                </c:pt>
                <c:pt idx="1376">
                  <c:v>531.678</c:v>
                </c:pt>
                <c:pt idx="1377">
                  <c:v>536.05600000000004</c:v>
                </c:pt>
                <c:pt idx="1378">
                  <c:v>546.05700000000002</c:v>
                </c:pt>
                <c:pt idx="1379">
                  <c:v>553.21199999999999</c:v>
                </c:pt>
                <c:pt idx="1380">
                  <c:v>552.28300000000002</c:v>
                </c:pt>
                <c:pt idx="1381">
                  <c:v>558.90599999999995</c:v>
                </c:pt>
                <c:pt idx="1382">
                  <c:v>547.99900000000002</c:v>
                </c:pt>
                <c:pt idx="1383">
                  <c:v>549.75300000000004</c:v>
                </c:pt>
                <c:pt idx="1384">
                  <c:v>561.55399999999997</c:v>
                </c:pt>
                <c:pt idx="1385">
                  <c:v>565.625</c:v>
                </c:pt>
                <c:pt idx="1386">
                  <c:v>571.04</c:v>
                </c:pt>
                <c:pt idx="1387">
                  <c:v>566.21600000000001</c:v>
                </c:pt>
                <c:pt idx="1388">
                  <c:v>569.51400000000001</c:v>
                </c:pt>
                <c:pt idx="1389">
                  <c:v>570.303</c:v>
                </c:pt>
                <c:pt idx="1390">
                  <c:v>571.17899999999997</c:v>
                </c:pt>
                <c:pt idx="1391">
                  <c:v>566.47900000000004</c:v>
                </c:pt>
                <c:pt idx="1392">
                  <c:v>570.13400000000001</c:v>
                </c:pt>
                <c:pt idx="1393">
                  <c:v>565.81700000000001</c:v>
                </c:pt>
                <c:pt idx="1394">
                  <c:v>577.71199999999999</c:v>
                </c:pt>
                <c:pt idx="1395">
                  <c:v>572.42899999999997</c:v>
                </c:pt>
                <c:pt idx="1396">
                  <c:v>558.98099999999999</c:v>
                </c:pt>
                <c:pt idx="1397">
                  <c:v>566.68499999999995</c:v>
                </c:pt>
                <c:pt idx="1398">
                  <c:v>567.447</c:v>
                </c:pt>
                <c:pt idx="1399">
                  <c:v>571.74099999999999</c:v>
                </c:pt>
                <c:pt idx="1400">
                  <c:v>586.33100000000002</c:v>
                </c:pt>
                <c:pt idx="1401">
                  <c:v>593.67700000000002</c:v>
                </c:pt>
                <c:pt idx="1402">
                  <c:v>597.25900000000001</c:v>
                </c:pt>
                <c:pt idx="1403">
                  <c:v>587.65599999999995</c:v>
                </c:pt>
                <c:pt idx="1404">
                  <c:v>602.81799999999998</c:v>
                </c:pt>
                <c:pt idx="1405">
                  <c:v>600.51300000000003</c:v>
                </c:pt>
                <c:pt idx="1406">
                  <c:v>598.07899999999995</c:v>
                </c:pt>
                <c:pt idx="1407">
                  <c:v>599.91899999999998</c:v>
                </c:pt>
                <c:pt idx="1408">
                  <c:v>611.35400000000004</c:v>
                </c:pt>
                <c:pt idx="1409">
                  <c:v>607.33799999999997</c:v>
                </c:pt>
                <c:pt idx="1410">
                  <c:v>610.87199999999996</c:v>
                </c:pt>
                <c:pt idx="1411">
                  <c:v>593.56799999999998</c:v>
                </c:pt>
                <c:pt idx="1412">
                  <c:v>573.24199999999996</c:v>
                </c:pt>
                <c:pt idx="1413">
                  <c:v>577.66999999999996</c:v>
                </c:pt>
                <c:pt idx="1414">
                  <c:v>570.79200000000003</c:v>
                </c:pt>
                <c:pt idx="1415">
                  <c:v>562.66700000000003</c:v>
                </c:pt>
                <c:pt idx="1416">
                  <c:v>559.11800000000005</c:v>
                </c:pt>
                <c:pt idx="1417">
                  <c:v>550.19600000000003</c:v>
                </c:pt>
                <c:pt idx="1418">
                  <c:v>548.00800000000004</c:v>
                </c:pt>
                <c:pt idx="1419">
                  <c:v>541.83600000000001</c:v>
                </c:pt>
                <c:pt idx="1420">
                  <c:v>542.05399999999997</c:v>
                </c:pt>
                <c:pt idx="1421">
                  <c:v>546.18100000000004</c:v>
                </c:pt>
                <c:pt idx="1422">
                  <c:v>555.41800000000001</c:v>
                </c:pt>
                <c:pt idx="1423">
                  <c:v>564.94799999999998</c:v>
                </c:pt>
                <c:pt idx="1424">
                  <c:v>583.46400000000006</c:v>
                </c:pt>
                <c:pt idx="1425">
                  <c:v>595.37900000000002</c:v>
                </c:pt>
                <c:pt idx="1426">
                  <c:v>615.05499999999995</c:v>
                </c:pt>
                <c:pt idx="1427">
                  <c:v>629.20600000000002</c:v>
                </c:pt>
                <c:pt idx="1428">
                  <c:v>642.99900000000002</c:v>
                </c:pt>
                <c:pt idx="1429">
                  <c:v>663.81</c:v>
                </c:pt>
                <c:pt idx="1430">
                  <c:v>686.28700000000003</c:v>
                </c:pt>
                <c:pt idx="1431">
                  <c:v>698.9</c:v>
                </c:pt>
                <c:pt idx="1432">
                  <c:v>705.91</c:v>
                </c:pt>
                <c:pt idx="1433">
                  <c:v>714.45299999999997</c:v>
                </c:pt>
                <c:pt idx="1434">
                  <c:v>713.41099999999994</c:v>
                </c:pt>
                <c:pt idx="1435">
                  <c:v>698.30200000000002</c:v>
                </c:pt>
                <c:pt idx="1436">
                  <c:v>685.15700000000004</c:v>
                </c:pt>
                <c:pt idx="1437">
                  <c:v>674.65700000000004</c:v>
                </c:pt>
                <c:pt idx="1438">
                  <c:v>662.85699999999997</c:v>
                </c:pt>
                <c:pt idx="1439">
                  <c:v>637.72</c:v>
                </c:pt>
                <c:pt idx="1440">
                  <c:v>631.99900000000002</c:v>
                </c:pt>
                <c:pt idx="1441">
                  <c:v>609.77499999999998</c:v>
                </c:pt>
                <c:pt idx="1442">
                  <c:v>607.80799999999999</c:v>
                </c:pt>
                <c:pt idx="1443">
                  <c:v>607.01</c:v>
                </c:pt>
                <c:pt idx="1444">
                  <c:v>606.34100000000001</c:v>
                </c:pt>
                <c:pt idx="1445">
                  <c:v>610.53099999999995</c:v>
                </c:pt>
                <c:pt idx="1446">
                  <c:v>636.27599999999995</c:v>
                </c:pt>
                <c:pt idx="1447">
                  <c:v>637.76300000000003</c:v>
                </c:pt>
                <c:pt idx="1448">
                  <c:v>638.76099999999997</c:v>
                </c:pt>
                <c:pt idx="1449">
                  <c:v>642.03700000000003</c:v>
                </c:pt>
                <c:pt idx="1450">
                  <c:v>646.26900000000001</c:v>
                </c:pt>
                <c:pt idx="1451">
                  <c:v>648.87</c:v>
                </c:pt>
                <c:pt idx="1452">
                  <c:v>643.40800000000002</c:v>
                </c:pt>
                <c:pt idx="1453">
                  <c:v>632.88199999999995</c:v>
                </c:pt>
                <c:pt idx="1454">
                  <c:v>634.20899999999995</c:v>
                </c:pt>
                <c:pt idx="1455">
                  <c:v>618.28300000000002</c:v>
                </c:pt>
                <c:pt idx="1456">
                  <c:v>620.19100000000003</c:v>
                </c:pt>
                <c:pt idx="1457">
                  <c:v>607.60799999999995</c:v>
                </c:pt>
                <c:pt idx="1458">
                  <c:v>615.87</c:v>
                </c:pt>
                <c:pt idx="1459">
                  <c:v>614.17899999999997</c:v>
                </c:pt>
                <c:pt idx="1460">
                  <c:v>608.72199999999998</c:v>
                </c:pt>
                <c:pt idx="1461">
                  <c:v>608.029</c:v>
                </c:pt>
                <c:pt idx="1462">
                  <c:v>613.05399999999997</c:v>
                </c:pt>
                <c:pt idx="1463">
                  <c:v>590.72</c:v>
                </c:pt>
                <c:pt idx="1464">
                  <c:v>586.58199999999999</c:v>
                </c:pt>
                <c:pt idx="1465">
                  <c:v>576.34100000000001</c:v>
                </c:pt>
                <c:pt idx="1466">
                  <c:v>578.71900000000005</c:v>
                </c:pt>
                <c:pt idx="1467">
                  <c:v>564.77700000000004</c:v>
                </c:pt>
                <c:pt idx="1468">
                  <c:v>558.298</c:v>
                </c:pt>
                <c:pt idx="1469">
                  <c:v>550.346</c:v>
                </c:pt>
                <c:pt idx="1470">
                  <c:v>552.13699999999994</c:v>
                </c:pt>
                <c:pt idx="1471">
                  <c:v>552.08900000000006</c:v>
                </c:pt>
                <c:pt idx="1472">
                  <c:v>568.86300000000006</c:v>
                </c:pt>
                <c:pt idx="1473">
                  <c:v>580.09699999999998</c:v>
                </c:pt>
                <c:pt idx="1474">
                  <c:v>596.14700000000005</c:v>
                </c:pt>
                <c:pt idx="1475">
                  <c:v>607.572</c:v>
                </c:pt>
                <c:pt idx="1476">
                  <c:v>612.94200000000001</c:v>
                </c:pt>
                <c:pt idx="1477">
                  <c:v>617.95100000000002</c:v>
                </c:pt>
                <c:pt idx="1478">
                  <c:v>616.97500000000002</c:v>
                </c:pt>
                <c:pt idx="1479">
                  <c:v>612.54700000000003</c:v>
                </c:pt>
                <c:pt idx="1480">
                  <c:v>610.4</c:v>
                </c:pt>
                <c:pt idx="1481">
                  <c:v>601.01400000000001</c:v>
                </c:pt>
                <c:pt idx="1482">
                  <c:v>594.25199999999995</c:v>
                </c:pt>
                <c:pt idx="1483">
                  <c:v>588.30600000000004</c:v>
                </c:pt>
                <c:pt idx="1484">
                  <c:v>594.75099999999998</c:v>
                </c:pt>
                <c:pt idx="1485">
                  <c:v>587.97199999999998</c:v>
                </c:pt>
                <c:pt idx="1486">
                  <c:v>597.33100000000002</c:v>
                </c:pt>
                <c:pt idx="1487">
                  <c:v>599.61500000000001</c:v>
                </c:pt>
                <c:pt idx="1488">
                  <c:v>604.78399999999999</c:v>
                </c:pt>
                <c:pt idx="1489">
                  <c:v>607.69500000000005</c:v>
                </c:pt>
                <c:pt idx="1490">
                  <c:v>609.23699999999997</c:v>
                </c:pt>
                <c:pt idx="1491">
                  <c:v>608.21100000000001</c:v>
                </c:pt>
                <c:pt idx="1492">
                  <c:v>595.077</c:v>
                </c:pt>
                <c:pt idx="1493">
                  <c:v>595.56299999999999</c:v>
                </c:pt>
                <c:pt idx="1494">
                  <c:v>600.43700000000001</c:v>
                </c:pt>
                <c:pt idx="1495">
                  <c:v>607.21500000000003</c:v>
                </c:pt>
                <c:pt idx="1496">
                  <c:v>607.81200000000001</c:v>
                </c:pt>
                <c:pt idx="1497">
                  <c:v>612.13499999999999</c:v>
                </c:pt>
                <c:pt idx="1498">
                  <c:v>611.15800000000002</c:v>
                </c:pt>
                <c:pt idx="1499">
                  <c:v>621.43600000000004</c:v>
                </c:pt>
                <c:pt idx="1500">
                  <c:v>624.02200000000005</c:v>
                </c:pt>
                <c:pt idx="1501">
                  <c:v>631.97799999999995</c:v>
                </c:pt>
                <c:pt idx="1502">
                  <c:v>636.02499999999998</c:v>
                </c:pt>
                <c:pt idx="1503">
                  <c:v>632.02800000000002</c:v>
                </c:pt>
                <c:pt idx="1504">
                  <c:v>628.96100000000001</c:v>
                </c:pt>
                <c:pt idx="1505">
                  <c:v>630.55799999999999</c:v>
                </c:pt>
                <c:pt idx="1506">
                  <c:v>625.20600000000002</c:v>
                </c:pt>
                <c:pt idx="1507">
                  <c:v>618.46799999999996</c:v>
                </c:pt>
                <c:pt idx="1508">
                  <c:v>614.245</c:v>
                </c:pt>
                <c:pt idx="1509">
                  <c:v>622.12800000000004</c:v>
                </c:pt>
                <c:pt idx="1510">
                  <c:v>627.86800000000005</c:v>
                </c:pt>
                <c:pt idx="1511">
                  <c:v>641.05899999999997</c:v>
                </c:pt>
                <c:pt idx="1512">
                  <c:v>638.88099999999997</c:v>
                </c:pt>
                <c:pt idx="1513">
                  <c:v>629.80499999999995</c:v>
                </c:pt>
                <c:pt idx="1514">
                  <c:v>629.79300000000001</c:v>
                </c:pt>
                <c:pt idx="1515">
                  <c:v>637.01</c:v>
                </c:pt>
                <c:pt idx="1516">
                  <c:v>654.46199999999999</c:v>
                </c:pt>
                <c:pt idx="1517">
                  <c:v>675.06799999999998</c:v>
                </c:pt>
                <c:pt idx="1518">
                  <c:v>698.37300000000005</c:v>
                </c:pt>
                <c:pt idx="1519">
                  <c:v>737.10599999999999</c:v>
                </c:pt>
                <c:pt idx="1520">
                  <c:v>762.67899999999997</c:v>
                </c:pt>
                <c:pt idx="1521">
                  <c:v>777.84900000000005</c:v>
                </c:pt>
                <c:pt idx="1522">
                  <c:v>785.83799999999997</c:v>
                </c:pt>
                <c:pt idx="1523">
                  <c:v>797.46400000000006</c:v>
                </c:pt>
                <c:pt idx="1524">
                  <c:v>812.05799999999999</c:v>
                </c:pt>
                <c:pt idx="1525">
                  <c:v>810.07399999999996</c:v>
                </c:pt>
                <c:pt idx="1526">
                  <c:v>798.3</c:v>
                </c:pt>
                <c:pt idx="1527">
                  <c:v>793.28</c:v>
                </c:pt>
                <c:pt idx="1528">
                  <c:v>768.66800000000001</c:v>
                </c:pt>
                <c:pt idx="1529">
                  <c:v>753.80700000000002</c:v>
                </c:pt>
                <c:pt idx="1530">
                  <c:v>761.09500000000003</c:v>
                </c:pt>
                <c:pt idx="1531">
                  <c:v>765.43799999999999</c:v>
                </c:pt>
                <c:pt idx="1532">
                  <c:v>766.70299999999997</c:v>
                </c:pt>
                <c:pt idx="1533">
                  <c:v>765.87300000000005</c:v>
                </c:pt>
                <c:pt idx="1534">
                  <c:v>767.35599999999999</c:v>
                </c:pt>
                <c:pt idx="1535">
                  <c:v>773.53899999999999</c:v>
                </c:pt>
                <c:pt idx="1536">
                  <c:v>760.13699999999994</c:v>
                </c:pt>
                <c:pt idx="1537">
                  <c:v>744.11400000000003</c:v>
                </c:pt>
                <c:pt idx="1538">
                  <c:v>736.75300000000004</c:v>
                </c:pt>
                <c:pt idx="1539">
                  <c:v>730.89700000000005</c:v>
                </c:pt>
                <c:pt idx="1540">
                  <c:v>721.92600000000004</c:v>
                </c:pt>
                <c:pt idx="1541">
                  <c:v>694.01400000000001</c:v>
                </c:pt>
                <c:pt idx="1542">
                  <c:v>682.75699999999995</c:v>
                </c:pt>
                <c:pt idx="1543">
                  <c:v>685.47400000000005</c:v>
                </c:pt>
                <c:pt idx="1544">
                  <c:v>677.29899999999998</c:v>
                </c:pt>
                <c:pt idx="1545">
                  <c:v>675.61900000000003</c:v>
                </c:pt>
                <c:pt idx="1546">
                  <c:v>685.48900000000003</c:v>
                </c:pt>
                <c:pt idx="1547">
                  <c:v>691.29300000000001</c:v>
                </c:pt>
                <c:pt idx="1548">
                  <c:v>703.03399999999999</c:v>
                </c:pt>
                <c:pt idx="1549">
                  <c:v>729.69</c:v>
                </c:pt>
                <c:pt idx="1550">
                  <c:v>764.10500000000002</c:v>
                </c:pt>
                <c:pt idx="1551">
                  <c:v>811.55700000000002</c:v>
                </c:pt>
                <c:pt idx="1552">
                  <c:v>854.56799999999998</c:v>
                </c:pt>
                <c:pt idx="1553">
                  <c:v>891.87800000000004</c:v>
                </c:pt>
                <c:pt idx="1554">
                  <c:v>923.08299999999997</c:v>
                </c:pt>
                <c:pt idx="1555">
                  <c:v>943.09199999999998</c:v>
                </c:pt>
                <c:pt idx="1556">
                  <c:v>955.04499999999996</c:v>
                </c:pt>
                <c:pt idx="1557">
                  <c:v>956.05899999999997</c:v>
                </c:pt>
                <c:pt idx="1558">
                  <c:v>949.09100000000001</c:v>
                </c:pt>
                <c:pt idx="1559">
                  <c:v>922.95100000000002</c:v>
                </c:pt>
                <c:pt idx="1560">
                  <c:v>880.71699999999998</c:v>
                </c:pt>
                <c:pt idx="1561">
                  <c:v>833.99400000000003</c:v>
                </c:pt>
                <c:pt idx="1562">
                  <c:v>793.09299999999996</c:v>
                </c:pt>
                <c:pt idx="1563">
                  <c:v>745.58399999999995</c:v>
                </c:pt>
                <c:pt idx="1564">
                  <c:v>706.34799999999996</c:v>
                </c:pt>
                <c:pt idx="1565">
                  <c:v>674.81399999999996</c:v>
                </c:pt>
                <c:pt idx="1566">
                  <c:v>646.73599999999999</c:v>
                </c:pt>
                <c:pt idx="1567">
                  <c:v>634.58399999999995</c:v>
                </c:pt>
                <c:pt idx="1568">
                  <c:v>619.52200000000005</c:v>
                </c:pt>
                <c:pt idx="1569">
                  <c:v>602.92700000000002</c:v>
                </c:pt>
                <c:pt idx="1570">
                  <c:v>585.18499999999995</c:v>
                </c:pt>
                <c:pt idx="1571">
                  <c:v>578.86</c:v>
                </c:pt>
                <c:pt idx="1572">
                  <c:v>569.40800000000002</c:v>
                </c:pt>
                <c:pt idx="1573">
                  <c:v>569.54100000000005</c:v>
                </c:pt>
                <c:pt idx="1574">
                  <c:v>577.63300000000004</c:v>
                </c:pt>
                <c:pt idx="1575">
                  <c:v>588.37599999999998</c:v>
                </c:pt>
                <c:pt idx="1576">
                  <c:v>592.74800000000005</c:v>
                </c:pt>
                <c:pt idx="1577">
                  <c:v>601.44500000000005</c:v>
                </c:pt>
                <c:pt idx="1578">
                  <c:v>604.24</c:v>
                </c:pt>
                <c:pt idx="1579">
                  <c:v>595.87400000000002</c:v>
                </c:pt>
                <c:pt idx="1580">
                  <c:v>593.64099999999996</c:v>
                </c:pt>
                <c:pt idx="1581">
                  <c:v>590.904</c:v>
                </c:pt>
                <c:pt idx="1582">
                  <c:v>594.00800000000004</c:v>
                </c:pt>
                <c:pt idx="1583">
                  <c:v>593.40700000000004</c:v>
                </c:pt>
                <c:pt idx="1584">
                  <c:v>581.02099999999996</c:v>
                </c:pt>
                <c:pt idx="1585">
                  <c:v>570.04</c:v>
                </c:pt>
                <c:pt idx="1586">
                  <c:v>558.49099999999999</c:v>
                </c:pt>
                <c:pt idx="1587">
                  <c:v>552.83199999999999</c:v>
                </c:pt>
                <c:pt idx="1588">
                  <c:v>552.20399999999995</c:v>
                </c:pt>
                <c:pt idx="1589">
                  <c:v>553.05799999999999</c:v>
                </c:pt>
                <c:pt idx="1590">
                  <c:v>565.29499999999996</c:v>
                </c:pt>
                <c:pt idx="1591">
                  <c:v>564.81799999999998</c:v>
                </c:pt>
                <c:pt idx="1592">
                  <c:v>570.39099999999996</c:v>
                </c:pt>
                <c:pt idx="1593">
                  <c:v>572.62199999999996</c:v>
                </c:pt>
                <c:pt idx="1594">
                  <c:v>566.42600000000004</c:v>
                </c:pt>
                <c:pt idx="1595">
                  <c:v>570.10500000000002</c:v>
                </c:pt>
                <c:pt idx="1596">
                  <c:v>566.05799999999999</c:v>
                </c:pt>
                <c:pt idx="1597">
                  <c:v>574.75800000000004</c:v>
                </c:pt>
                <c:pt idx="1598">
                  <c:v>585.52800000000002</c:v>
                </c:pt>
                <c:pt idx="1599">
                  <c:v>585.55100000000004</c:v>
                </c:pt>
                <c:pt idx="1600">
                  <c:v>583.45899999999995</c:v>
                </c:pt>
                <c:pt idx="1601">
                  <c:v>583.76300000000003</c:v>
                </c:pt>
                <c:pt idx="1602">
                  <c:v>591.54899999999998</c:v>
                </c:pt>
                <c:pt idx="1603">
                  <c:v>589.28899999999999</c:v>
                </c:pt>
                <c:pt idx="1604">
                  <c:v>596.87699999999995</c:v>
                </c:pt>
                <c:pt idx="1605">
                  <c:v>594.46900000000005</c:v>
                </c:pt>
                <c:pt idx="1606">
                  <c:v>601.56600000000003</c:v>
                </c:pt>
                <c:pt idx="1607">
                  <c:v>591.55600000000004</c:v>
                </c:pt>
                <c:pt idx="1608">
                  <c:v>596.04899999999998</c:v>
                </c:pt>
                <c:pt idx="1609">
                  <c:v>575.58199999999999</c:v>
                </c:pt>
                <c:pt idx="1610">
                  <c:v>575.27200000000005</c:v>
                </c:pt>
                <c:pt idx="1611">
                  <c:v>574.63499999999999</c:v>
                </c:pt>
                <c:pt idx="1612">
                  <c:v>568.01199999999994</c:v>
                </c:pt>
                <c:pt idx="1613">
                  <c:v>591.25699999999995</c:v>
                </c:pt>
                <c:pt idx="1614">
                  <c:v>603.39499999999998</c:v>
                </c:pt>
                <c:pt idx="1615">
                  <c:v>616.72299999999996</c:v>
                </c:pt>
                <c:pt idx="1616">
                  <c:v>637.85799999999995</c:v>
                </c:pt>
                <c:pt idx="1617">
                  <c:v>654.61199999999997</c:v>
                </c:pt>
                <c:pt idx="1618">
                  <c:v>676.88900000000001</c:v>
                </c:pt>
                <c:pt idx="1619">
                  <c:v>689.98099999999999</c:v>
                </c:pt>
                <c:pt idx="1620">
                  <c:v>705.52200000000005</c:v>
                </c:pt>
                <c:pt idx="1621">
                  <c:v>723.37199999999996</c:v>
                </c:pt>
                <c:pt idx="1622">
                  <c:v>736.67100000000005</c:v>
                </c:pt>
                <c:pt idx="1623">
                  <c:v>749.23900000000003</c:v>
                </c:pt>
                <c:pt idx="1624">
                  <c:v>771.42</c:v>
                </c:pt>
                <c:pt idx="1625">
                  <c:v>778.39499999999998</c:v>
                </c:pt>
                <c:pt idx="1626">
                  <c:v>802.77599999999995</c:v>
                </c:pt>
                <c:pt idx="1627">
                  <c:v>818.63699999999994</c:v>
                </c:pt>
                <c:pt idx="1628">
                  <c:v>836.58500000000004</c:v>
                </c:pt>
                <c:pt idx="1629">
                  <c:v>860.39700000000005</c:v>
                </c:pt>
                <c:pt idx="1630">
                  <c:v>861.91800000000001</c:v>
                </c:pt>
                <c:pt idx="1631">
                  <c:v>862.08</c:v>
                </c:pt>
                <c:pt idx="1632">
                  <c:v>856.37699999999995</c:v>
                </c:pt>
                <c:pt idx="1633">
                  <c:v>820.29600000000005</c:v>
                </c:pt>
                <c:pt idx="1634">
                  <c:v>798.13099999999997</c:v>
                </c:pt>
                <c:pt idx="1635">
                  <c:v>767.51</c:v>
                </c:pt>
                <c:pt idx="1636">
                  <c:v>743.70399999999995</c:v>
                </c:pt>
                <c:pt idx="1637">
                  <c:v>719.30600000000004</c:v>
                </c:pt>
                <c:pt idx="1638">
                  <c:v>688.08799999999997</c:v>
                </c:pt>
                <c:pt idx="1639">
                  <c:v>662.42200000000003</c:v>
                </c:pt>
                <c:pt idx="1640">
                  <c:v>647.65499999999997</c:v>
                </c:pt>
                <c:pt idx="1641">
                  <c:v>638.30600000000004</c:v>
                </c:pt>
                <c:pt idx="1642">
                  <c:v>640.68299999999999</c:v>
                </c:pt>
                <c:pt idx="1643">
                  <c:v>639.67499999999995</c:v>
                </c:pt>
                <c:pt idx="1644">
                  <c:v>637.029</c:v>
                </c:pt>
                <c:pt idx="1645">
                  <c:v>631.149</c:v>
                </c:pt>
                <c:pt idx="1646">
                  <c:v>626.08799999999997</c:v>
                </c:pt>
                <c:pt idx="1647">
                  <c:v>606.41499999999996</c:v>
                </c:pt>
                <c:pt idx="1648">
                  <c:v>583.53599999999994</c:v>
                </c:pt>
                <c:pt idx="1649">
                  <c:v>564.49900000000002</c:v>
                </c:pt>
                <c:pt idx="1650">
                  <c:v>557.99</c:v>
                </c:pt>
                <c:pt idx="1651">
                  <c:v>555.54300000000001</c:v>
                </c:pt>
                <c:pt idx="1652">
                  <c:v>547.99400000000003</c:v>
                </c:pt>
                <c:pt idx="1653">
                  <c:v>527.76</c:v>
                </c:pt>
                <c:pt idx="1654">
                  <c:v>523.43100000000004</c:v>
                </c:pt>
                <c:pt idx="1655">
                  <c:v>530.73699999999997</c:v>
                </c:pt>
                <c:pt idx="1656">
                  <c:v>541.923</c:v>
                </c:pt>
                <c:pt idx="1657">
                  <c:v>550.58600000000001</c:v>
                </c:pt>
                <c:pt idx="1658">
                  <c:v>561.37800000000004</c:v>
                </c:pt>
                <c:pt idx="1659">
                  <c:v>568.01099999999997</c:v>
                </c:pt>
                <c:pt idx="1660">
                  <c:v>575.58500000000004</c:v>
                </c:pt>
                <c:pt idx="1661">
                  <c:v>573.14</c:v>
                </c:pt>
                <c:pt idx="1662">
                  <c:v>570.93899999999996</c:v>
                </c:pt>
                <c:pt idx="1663">
                  <c:v>568.06899999999996</c:v>
                </c:pt>
                <c:pt idx="1664">
                  <c:v>569.68600000000004</c:v>
                </c:pt>
                <c:pt idx="1665">
                  <c:v>567.12800000000004</c:v>
                </c:pt>
                <c:pt idx="1666">
                  <c:v>566.03700000000003</c:v>
                </c:pt>
                <c:pt idx="1667">
                  <c:v>565.16999999999996</c:v>
                </c:pt>
                <c:pt idx="1668">
                  <c:v>557.07799999999997</c:v>
                </c:pt>
                <c:pt idx="1669">
                  <c:v>555.49300000000005</c:v>
                </c:pt>
                <c:pt idx="1670">
                  <c:v>558.07899999999995</c:v>
                </c:pt>
                <c:pt idx="1671">
                  <c:v>553.93799999999999</c:v>
                </c:pt>
                <c:pt idx="1672">
                  <c:v>545.78099999999995</c:v>
                </c:pt>
                <c:pt idx="1673">
                  <c:v>540.41700000000003</c:v>
                </c:pt>
                <c:pt idx="1674">
                  <c:v>535.67600000000004</c:v>
                </c:pt>
                <c:pt idx="1675">
                  <c:v>537.101</c:v>
                </c:pt>
                <c:pt idx="1676">
                  <c:v>541.53700000000003</c:v>
                </c:pt>
                <c:pt idx="1677">
                  <c:v>541.15099999999995</c:v>
                </c:pt>
                <c:pt idx="1678">
                  <c:v>541.17899999999997</c:v>
                </c:pt>
                <c:pt idx="1679">
                  <c:v>544.09</c:v>
                </c:pt>
                <c:pt idx="1680">
                  <c:v>532.30700000000002</c:v>
                </c:pt>
                <c:pt idx="1681">
                  <c:v>525.01400000000001</c:v>
                </c:pt>
                <c:pt idx="1682">
                  <c:v>537.54300000000001</c:v>
                </c:pt>
                <c:pt idx="1683">
                  <c:v>532.89200000000005</c:v>
                </c:pt>
                <c:pt idx="1684">
                  <c:v>530.35500000000002</c:v>
                </c:pt>
                <c:pt idx="1685">
                  <c:v>509.62299999999999</c:v>
                </c:pt>
                <c:pt idx="1686">
                  <c:v>501.13099999999997</c:v>
                </c:pt>
                <c:pt idx="1687">
                  <c:v>495.55799999999999</c:v>
                </c:pt>
                <c:pt idx="1688">
                  <c:v>484.75200000000001</c:v>
                </c:pt>
                <c:pt idx="1689">
                  <c:v>478.99299999999999</c:v>
                </c:pt>
                <c:pt idx="1690">
                  <c:v>475.7</c:v>
                </c:pt>
                <c:pt idx="1691">
                  <c:v>485.71499999999997</c:v>
                </c:pt>
                <c:pt idx="1692">
                  <c:v>486.24</c:v>
                </c:pt>
                <c:pt idx="1693">
                  <c:v>486.55</c:v>
                </c:pt>
                <c:pt idx="1694">
                  <c:v>469.69799999999998</c:v>
                </c:pt>
                <c:pt idx="1695">
                  <c:v>461.911</c:v>
                </c:pt>
                <c:pt idx="1696">
                  <c:v>457.70299999999997</c:v>
                </c:pt>
                <c:pt idx="1697">
                  <c:v>467.226</c:v>
                </c:pt>
                <c:pt idx="1698">
                  <c:v>484.67099999999999</c:v>
                </c:pt>
                <c:pt idx="1699">
                  <c:v>480.96499999999997</c:v>
                </c:pt>
                <c:pt idx="1700">
                  <c:v>485.67099999999999</c:v>
                </c:pt>
                <c:pt idx="1701">
                  <c:v>486.92599999999999</c:v>
                </c:pt>
                <c:pt idx="1702">
                  <c:v>493.93799999999999</c:v>
                </c:pt>
                <c:pt idx="1703">
                  <c:v>498.28199999999998</c:v>
                </c:pt>
                <c:pt idx="1704">
                  <c:v>493.44</c:v>
                </c:pt>
                <c:pt idx="1705">
                  <c:v>505.983</c:v>
                </c:pt>
                <c:pt idx="1706">
                  <c:v>513</c:v>
                </c:pt>
                <c:pt idx="1707">
                  <c:v>505.86700000000002</c:v>
                </c:pt>
                <c:pt idx="1708">
                  <c:v>493.709</c:v>
                </c:pt>
                <c:pt idx="1709">
                  <c:v>488.72899999999998</c:v>
                </c:pt>
                <c:pt idx="1710">
                  <c:v>461.96699999999998</c:v>
                </c:pt>
                <c:pt idx="1711">
                  <c:v>446.839</c:v>
                </c:pt>
                <c:pt idx="1712">
                  <c:v>438.911</c:v>
                </c:pt>
                <c:pt idx="1713">
                  <c:v>438.85300000000001</c:v>
                </c:pt>
                <c:pt idx="1714">
                  <c:v>437.29399999999998</c:v>
                </c:pt>
                <c:pt idx="1715">
                  <c:v>426.53800000000001</c:v>
                </c:pt>
                <c:pt idx="1716">
                  <c:v>421.23</c:v>
                </c:pt>
                <c:pt idx="1717">
                  <c:v>411.94799999999998</c:v>
                </c:pt>
                <c:pt idx="1718">
                  <c:v>392.08</c:v>
                </c:pt>
                <c:pt idx="1719">
                  <c:v>385.34500000000003</c:v>
                </c:pt>
                <c:pt idx="1720">
                  <c:v>374.86200000000002</c:v>
                </c:pt>
                <c:pt idx="1721">
                  <c:v>372.67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427648"/>
        <c:axId val="78429568"/>
      </c:scatterChart>
      <c:valAx>
        <c:axId val="78427648"/>
        <c:scaling>
          <c:orientation val="minMax"/>
          <c:max val="1850"/>
          <c:min val="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8429568"/>
        <c:crosses val="autoZero"/>
        <c:crossBetween val="midCat"/>
      </c:valAx>
      <c:valAx>
        <c:axId val="78429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8427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Olivine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Olivine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1538.15</c:v>
                </c:pt>
                <c:pt idx="1">
                  <c:v>1542.56</c:v>
                </c:pt>
                <c:pt idx="2">
                  <c:v>1555.44</c:v>
                </c:pt>
                <c:pt idx="3">
                  <c:v>1556.25</c:v>
                </c:pt>
                <c:pt idx="4">
                  <c:v>1565.25</c:v>
                </c:pt>
                <c:pt idx="5">
                  <c:v>1574.07</c:v>
                </c:pt>
                <c:pt idx="6">
                  <c:v>1583.85</c:v>
                </c:pt>
                <c:pt idx="7">
                  <c:v>1586.28</c:v>
                </c:pt>
                <c:pt idx="8">
                  <c:v>1590.25</c:v>
                </c:pt>
                <c:pt idx="9">
                  <c:v>1596.75</c:v>
                </c:pt>
                <c:pt idx="10">
                  <c:v>1598.31</c:v>
                </c:pt>
                <c:pt idx="11">
                  <c:v>1593.96</c:v>
                </c:pt>
                <c:pt idx="12">
                  <c:v>1583.96</c:v>
                </c:pt>
                <c:pt idx="13">
                  <c:v>1570.16</c:v>
                </c:pt>
                <c:pt idx="14">
                  <c:v>1568.1</c:v>
                </c:pt>
                <c:pt idx="15">
                  <c:v>1557</c:v>
                </c:pt>
                <c:pt idx="16">
                  <c:v>1546.8</c:v>
                </c:pt>
                <c:pt idx="17">
                  <c:v>1555.15</c:v>
                </c:pt>
                <c:pt idx="18">
                  <c:v>1551.1</c:v>
                </c:pt>
                <c:pt idx="19">
                  <c:v>1537.76</c:v>
                </c:pt>
                <c:pt idx="20">
                  <c:v>1534.37</c:v>
                </c:pt>
                <c:pt idx="21">
                  <c:v>1535.97</c:v>
                </c:pt>
                <c:pt idx="22">
                  <c:v>1534.47</c:v>
                </c:pt>
                <c:pt idx="23">
                  <c:v>1526.06</c:v>
                </c:pt>
                <c:pt idx="24">
                  <c:v>1524.39</c:v>
                </c:pt>
                <c:pt idx="25">
                  <c:v>1530.2</c:v>
                </c:pt>
                <c:pt idx="26">
                  <c:v>1534.94</c:v>
                </c:pt>
                <c:pt idx="27">
                  <c:v>1537.67</c:v>
                </c:pt>
                <c:pt idx="28">
                  <c:v>1543.62</c:v>
                </c:pt>
                <c:pt idx="29">
                  <c:v>1560.79</c:v>
                </c:pt>
                <c:pt idx="30">
                  <c:v>1578.1</c:v>
                </c:pt>
                <c:pt idx="31">
                  <c:v>1593.2</c:v>
                </c:pt>
                <c:pt idx="32">
                  <c:v>1598.17</c:v>
                </c:pt>
                <c:pt idx="33">
                  <c:v>1609.01</c:v>
                </c:pt>
                <c:pt idx="34">
                  <c:v>1593.38</c:v>
                </c:pt>
                <c:pt idx="35">
                  <c:v>1589.83</c:v>
                </c:pt>
                <c:pt idx="36">
                  <c:v>1578.66</c:v>
                </c:pt>
                <c:pt idx="37">
                  <c:v>1572.21</c:v>
                </c:pt>
                <c:pt idx="38">
                  <c:v>1550.05</c:v>
                </c:pt>
                <c:pt idx="39">
                  <c:v>1541.4</c:v>
                </c:pt>
                <c:pt idx="40">
                  <c:v>1527.98</c:v>
                </c:pt>
                <c:pt idx="41">
                  <c:v>1529.82</c:v>
                </c:pt>
                <c:pt idx="42">
                  <c:v>1528.33</c:v>
                </c:pt>
                <c:pt idx="43">
                  <c:v>1524</c:v>
                </c:pt>
                <c:pt idx="44">
                  <c:v>1521.29</c:v>
                </c:pt>
                <c:pt idx="45">
                  <c:v>1539.86</c:v>
                </c:pt>
                <c:pt idx="46">
                  <c:v>1542.18</c:v>
                </c:pt>
                <c:pt idx="47">
                  <c:v>1539.9</c:v>
                </c:pt>
                <c:pt idx="48">
                  <c:v>1550.48</c:v>
                </c:pt>
                <c:pt idx="49">
                  <c:v>1557.08</c:v>
                </c:pt>
                <c:pt idx="50">
                  <c:v>1550.95</c:v>
                </c:pt>
                <c:pt idx="51">
                  <c:v>1563.43</c:v>
                </c:pt>
                <c:pt idx="52">
                  <c:v>1559.31</c:v>
                </c:pt>
                <c:pt idx="53">
                  <c:v>1556.96</c:v>
                </c:pt>
                <c:pt idx="54">
                  <c:v>1557.38</c:v>
                </c:pt>
                <c:pt idx="55">
                  <c:v>1570.29</c:v>
                </c:pt>
                <c:pt idx="56">
                  <c:v>1565.13</c:v>
                </c:pt>
                <c:pt idx="57">
                  <c:v>1574.22</c:v>
                </c:pt>
                <c:pt idx="58">
                  <c:v>1571.78</c:v>
                </c:pt>
                <c:pt idx="59">
                  <c:v>1572.9</c:v>
                </c:pt>
                <c:pt idx="60">
                  <c:v>1571.83</c:v>
                </c:pt>
                <c:pt idx="61">
                  <c:v>1567.26</c:v>
                </c:pt>
                <c:pt idx="62">
                  <c:v>1563.17</c:v>
                </c:pt>
                <c:pt idx="63">
                  <c:v>1564.13</c:v>
                </c:pt>
                <c:pt idx="64">
                  <c:v>1569.58</c:v>
                </c:pt>
                <c:pt idx="65">
                  <c:v>1565.51</c:v>
                </c:pt>
                <c:pt idx="66">
                  <c:v>1571.08</c:v>
                </c:pt>
                <c:pt idx="67">
                  <c:v>1582.45</c:v>
                </c:pt>
                <c:pt idx="68">
                  <c:v>1585.96</c:v>
                </c:pt>
                <c:pt idx="69">
                  <c:v>1584.64</c:v>
                </c:pt>
                <c:pt idx="70">
                  <c:v>1585.82</c:v>
                </c:pt>
                <c:pt idx="71">
                  <c:v>1587.84</c:v>
                </c:pt>
                <c:pt idx="72">
                  <c:v>1589.29</c:v>
                </c:pt>
                <c:pt idx="73">
                  <c:v>1595.64</c:v>
                </c:pt>
                <c:pt idx="74">
                  <c:v>1605.57</c:v>
                </c:pt>
                <c:pt idx="75">
                  <c:v>1612.2</c:v>
                </c:pt>
                <c:pt idx="76">
                  <c:v>1608.45</c:v>
                </c:pt>
                <c:pt idx="77">
                  <c:v>1606.64</c:v>
                </c:pt>
                <c:pt idx="78">
                  <c:v>1606.92</c:v>
                </c:pt>
                <c:pt idx="79">
                  <c:v>1602.75</c:v>
                </c:pt>
                <c:pt idx="80">
                  <c:v>1592.61</c:v>
                </c:pt>
                <c:pt idx="81">
                  <c:v>1584.85</c:v>
                </c:pt>
                <c:pt idx="82">
                  <c:v>1579.63</c:v>
                </c:pt>
                <c:pt idx="83">
                  <c:v>1583.71</c:v>
                </c:pt>
                <c:pt idx="84">
                  <c:v>1577.2</c:v>
                </c:pt>
                <c:pt idx="85">
                  <c:v>1565.54</c:v>
                </c:pt>
                <c:pt idx="86">
                  <c:v>1564.38</c:v>
                </c:pt>
                <c:pt idx="87">
                  <c:v>1556.56</c:v>
                </c:pt>
                <c:pt idx="88">
                  <c:v>1562.81</c:v>
                </c:pt>
                <c:pt idx="89">
                  <c:v>1563.78</c:v>
                </c:pt>
                <c:pt idx="90">
                  <c:v>1568.52</c:v>
                </c:pt>
                <c:pt idx="91">
                  <c:v>1568.33</c:v>
                </c:pt>
                <c:pt idx="92">
                  <c:v>1579.84</c:v>
                </c:pt>
                <c:pt idx="93">
                  <c:v>1582.2</c:v>
                </c:pt>
                <c:pt idx="94">
                  <c:v>1578.36</c:v>
                </c:pt>
                <c:pt idx="95">
                  <c:v>1581.3</c:v>
                </c:pt>
                <c:pt idx="96">
                  <c:v>1567.58</c:v>
                </c:pt>
                <c:pt idx="97">
                  <c:v>1557.49</c:v>
                </c:pt>
                <c:pt idx="98">
                  <c:v>1563.04</c:v>
                </c:pt>
                <c:pt idx="99">
                  <c:v>1574.41</c:v>
                </c:pt>
                <c:pt idx="100">
                  <c:v>1568.77</c:v>
                </c:pt>
                <c:pt idx="101">
                  <c:v>1571.38</c:v>
                </c:pt>
                <c:pt idx="102">
                  <c:v>1571.19</c:v>
                </c:pt>
                <c:pt idx="103">
                  <c:v>1566.67</c:v>
                </c:pt>
                <c:pt idx="104">
                  <c:v>1570.09</c:v>
                </c:pt>
                <c:pt idx="105">
                  <c:v>1573.04</c:v>
                </c:pt>
                <c:pt idx="106">
                  <c:v>1576.19</c:v>
                </c:pt>
                <c:pt idx="107">
                  <c:v>1586.89</c:v>
                </c:pt>
                <c:pt idx="108">
                  <c:v>1593.16</c:v>
                </c:pt>
                <c:pt idx="109">
                  <c:v>1589.69</c:v>
                </c:pt>
                <c:pt idx="110">
                  <c:v>1588.51</c:v>
                </c:pt>
                <c:pt idx="111">
                  <c:v>1578.74</c:v>
                </c:pt>
                <c:pt idx="112">
                  <c:v>1565.05</c:v>
                </c:pt>
                <c:pt idx="113">
                  <c:v>1560.69</c:v>
                </c:pt>
                <c:pt idx="114">
                  <c:v>1567.3</c:v>
                </c:pt>
                <c:pt idx="115">
                  <c:v>1577.99</c:v>
                </c:pt>
                <c:pt idx="116">
                  <c:v>1578.2</c:v>
                </c:pt>
                <c:pt idx="117">
                  <c:v>1577.69</c:v>
                </c:pt>
                <c:pt idx="118">
                  <c:v>1580.57</c:v>
                </c:pt>
                <c:pt idx="119">
                  <c:v>1581.53</c:v>
                </c:pt>
                <c:pt idx="120">
                  <c:v>1586.1</c:v>
                </c:pt>
                <c:pt idx="121">
                  <c:v>1599.34</c:v>
                </c:pt>
                <c:pt idx="122">
                  <c:v>1602.17</c:v>
                </c:pt>
                <c:pt idx="123">
                  <c:v>1613.65</c:v>
                </c:pt>
                <c:pt idx="124">
                  <c:v>1603.98</c:v>
                </c:pt>
                <c:pt idx="125">
                  <c:v>1600.01</c:v>
                </c:pt>
                <c:pt idx="126">
                  <c:v>1583.91</c:v>
                </c:pt>
                <c:pt idx="127">
                  <c:v>1562.51</c:v>
                </c:pt>
                <c:pt idx="128">
                  <c:v>1560.24</c:v>
                </c:pt>
                <c:pt idx="129">
                  <c:v>1554.68</c:v>
                </c:pt>
                <c:pt idx="130">
                  <c:v>1565.54</c:v>
                </c:pt>
                <c:pt idx="131">
                  <c:v>1572.09</c:v>
                </c:pt>
                <c:pt idx="132">
                  <c:v>1569.31</c:v>
                </c:pt>
                <c:pt idx="133">
                  <c:v>1572.83</c:v>
                </c:pt>
                <c:pt idx="134">
                  <c:v>1579.64</c:v>
                </c:pt>
                <c:pt idx="135">
                  <c:v>1590.55</c:v>
                </c:pt>
                <c:pt idx="136">
                  <c:v>1601.22</c:v>
                </c:pt>
                <c:pt idx="137">
                  <c:v>1611.77</c:v>
                </c:pt>
                <c:pt idx="138">
                  <c:v>1627.84</c:v>
                </c:pt>
                <c:pt idx="139">
                  <c:v>1636.3</c:v>
                </c:pt>
                <c:pt idx="140">
                  <c:v>1631.04</c:v>
                </c:pt>
                <c:pt idx="141">
                  <c:v>1639.93</c:v>
                </c:pt>
                <c:pt idx="142">
                  <c:v>1635.11</c:v>
                </c:pt>
                <c:pt idx="143">
                  <c:v>1632.77</c:v>
                </c:pt>
                <c:pt idx="144">
                  <c:v>1629.42</c:v>
                </c:pt>
                <c:pt idx="145">
                  <c:v>1623.63</c:v>
                </c:pt>
                <c:pt idx="146">
                  <c:v>1624.23</c:v>
                </c:pt>
                <c:pt idx="147">
                  <c:v>1615.59</c:v>
                </c:pt>
                <c:pt idx="148">
                  <c:v>1610.65</c:v>
                </c:pt>
                <c:pt idx="149">
                  <c:v>1608.99</c:v>
                </c:pt>
                <c:pt idx="150">
                  <c:v>1604.12</c:v>
                </c:pt>
                <c:pt idx="151">
                  <c:v>1614.44</c:v>
                </c:pt>
                <c:pt idx="152">
                  <c:v>1610.68</c:v>
                </c:pt>
                <c:pt idx="153">
                  <c:v>1604.74</c:v>
                </c:pt>
                <c:pt idx="154">
                  <c:v>1617.34</c:v>
                </c:pt>
                <c:pt idx="155">
                  <c:v>1614.59</c:v>
                </c:pt>
                <c:pt idx="156">
                  <c:v>1619.22</c:v>
                </c:pt>
                <c:pt idx="157">
                  <c:v>1624.2</c:v>
                </c:pt>
                <c:pt idx="158">
                  <c:v>1615.33</c:v>
                </c:pt>
                <c:pt idx="159">
                  <c:v>1614.37</c:v>
                </c:pt>
                <c:pt idx="160">
                  <c:v>1610.85</c:v>
                </c:pt>
                <c:pt idx="161">
                  <c:v>1610.03</c:v>
                </c:pt>
                <c:pt idx="162">
                  <c:v>1601.95</c:v>
                </c:pt>
                <c:pt idx="163">
                  <c:v>1602.32</c:v>
                </c:pt>
                <c:pt idx="164">
                  <c:v>1606.72</c:v>
                </c:pt>
                <c:pt idx="165">
                  <c:v>1609.95</c:v>
                </c:pt>
                <c:pt idx="166">
                  <c:v>1618.8</c:v>
                </c:pt>
                <c:pt idx="167">
                  <c:v>1625.15</c:v>
                </c:pt>
                <c:pt idx="168">
                  <c:v>1624.13</c:v>
                </c:pt>
                <c:pt idx="169">
                  <c:v>1613.73</c:v>
                </c:pt>
                <c:pt idx="170">
                  <c:v>1627.59</c:v>
                </c:pt>
                <c:pt idx="171">
                  <c:v>1624.48</c:v>
                </c:pt>
                <c:pt idx="172">
                  <c:v>1635.52</c:v>
                </c:pt>
                <c:pt idx="173">
                  <c:v>1639.54</c:v>
                </c:pt>
                <c:pt idx="174">
                  <c:v>1636.59</c:v>
                </c:pt>
                <c:pt idx="175">
                  <c:v>1643.98</c:v>
                </c:pt>
                <c:pt idx="176">
                  <c:v>1635.67</c:v>
                </c:pt>
                <c:pt idx="177">
                  <c:v>1634.92</c:v>
                </c:pt>
                <c:pt idx="178">
                  <c:v>1642.81</c:v>
                </c:pt>
                <c:pt idx="179">
                  <c:v>1654.75</c:v>
                </c:pt>
                <c:pt idx="180">
                  <c:v>1656.78</c:v>
                </c:pt>
                <c:pt idx="181">
                  <c:v>1650.33</c:v>
                </c:pt>
                <c:pt idx="182">
                  <c:v>1659.02</c:v>
                </c:pt>
                <c:pt idx="183">
                  <c:v>1666.14</c:v>
                </c:pt>
                <c:pt idx="184">
                  <c:v>1670.6</c:v>
                </c:pt>
                <c:pt idx="185">
                  <c:v>1656.45</c:v>
                </c:pt>
                <c:pt idx="186">
                  <c:v>1662.87</c:v>
                </c:pt>
                <c:pt idx="187">
                  <c:v>1659.82</c:v>
                </c:pt>
                <c:pt idx="188">
                  <c:v>1661.67</c:v>
                </c:pt>
                <c:pt idx="189">
                  <c:v>1658.39</c:v>
                </c:pt>
                <c:pt idx="190">
                  <c:v>1652.57</c:v>
                </c:pt>
                <c:pt idx="191">
                  <c:v>1649.93</c:v>
                </c:pt>
                <c:pt idx="192">
                  <c:v>1642.56</c:v>
                </c:pt>
                <c:pt idx="193">
                  <c:v>1648.38</c:v>
                </c:pt>
                <c:pt idx="194">
                  <c:v>1653.45</c:v>
                </c:pt>
                <c:pt idx="195">
                  <c:v>1651.11</c:v>
                </c:pt>
                <c:pt idx="196">
                  <c:v>1649.24</c:v>
                </c:pt>
                <c:pt idx="197">
                  <c:v>1646.67</c:v>
                </c:pt>
                <c:pt idx="198">
                  <c:v>1656.22</c:v>
                </c:pt>
                <c:pt idx="199">
                  <c:v>1674.89</c:v>
                </c:pt>
                <c:pt idx="200">
                  <c:v>1679.36</c:v>
                </c:pt>
                <c:pt idx="201">
                  <c:v>1670.83</c:v>
                </c:pt>
                <c:pt idx="202">
                  <c:v>1671.65</c:v>
                </c:pt>
                <c:pt idx="203">
                  <c:v>1668.92</c:v>
                </c:pt>
                <c:pt idx="204">
                  <c:v>1670.03</c:v>
                </c:pt>
                <c:pt idx="205">
                  <c:v>1669.78</c:v>
                </c:pt>
                <c:pt idx="206">
                  <c:v>1667.12</c:v>
                </c:pt>
                <c:pt idx="207">
                  <c:v>1663.61</c:v>
                </c:pt>
                <c:pt idx="208">
                  <c:v>1663.75</c:v>
                </c:pt>
                <c:pt idx="209">
                  <c:v>1669.24</c:v>
                </c:pt>
                <c:pt idx="210">
                  <c:v>1668.58</c:v>
                </c:pt>
                <c:pt idx="211">
                  <c:v>1671.97</c:v>
                </c:pt>
                <c:pt idx="212">
                  <c:v>1660.55</c:v>
                </c:pt>
                <c:pt idx="213">
                  <c:v>1652.12</c:v>
                </c:pt>
                <c:pt idx="214">
                  <c:v>1651.73</c:v>
                </c:pt>
                <c:pt idx="215">
                  <c:v>1651.27</c:v>
                </c:pt>
                <c:pt idx="216">
                  <c:v>1640.69</c:v>
                </c:pt>
                <c:pt idx="217">
                  <c:v>1617.53</c:v>
                </c:pt>
                <c:pt idx="218">
                  <c:v>1610.91</c:v>
                </c:pt>
                <c:pt idx="219">
                  <c:v>1611.24</c:v>
                </c:pt>
                <c:pt idx="220">
                  <c:v>1604.47</c:v>
                </c:pt>
                <c:pt idx="221">
                  <c:v>1596.27</c:v>
                </c:pt>
                <c:pt idx="222">
                  <c:v>1598.19</c:v>
                </c:pt>
                <c:pt idx="223">
                  <c:v>1610.73</c:v>
                </c:pt>
                <c:pt idx="224">
                  <c:v>1615.74</c:v>
                </c:pt>
                <c:pt idx="225">
                  <c:v>1634.69</c:v>
                </c:pt>
                <c:pt idx="226">
                  <c:v>1640.63</c:v>
                </c:pt>
                <c:pt idx="227">
                  <c:v>1654.69</c:v>
                </c:pt>
                <c:pt idx="228">
                  <c:v>1656.88</c:v>
                </c:pt>
                <c:pt idx="229">
                  <c:v>1666.85</c:v>
                </c:pt>
                <c:pt idx="230">
                  <c:v>1665.49</c:v>
                </c:pt>
                <c:pt idx="231">
                  <c:v>1662.34</c:v>
                </c:pt>
                <c:pt idx="232">
                  <c:v>1663.57</c:v>
                </c:pt>
                <c:pt idx="233">
                  <c:v>1670.28</c:v>
                </c:pt>
                <c:pt idx="234">
                  <c:v>1689.35</c:v>
                </c:pt>
                <c:pt idx="235">
                  <c:v>1700.92</c:v>
                </c:pt>
                <c:pt idx="236">
                  <c:v>1696.69</c:v>
                </c:pt>
                <c:pt idx="237">
                  <c:v>1699.92</c:v>
                </c:pt>
                <c:pt idx="238">
                  <c:v>1704.98</c:v>
                </c:pt>
                <c:pt idx="239">
                  <c:v>1709.62</c:v>
                </c:pt>
                <c:pt idx="240">
                  <c:v>1707.78</c:v>
                </c:pt>
                <c:pt idx="241">
                  <c:v>1705.63</c:v>
                </c:pt>
                <c:pt idx="242">
                  <c:v>1706.15</c:v>
                </c:pt>
                <c:pt idx="243">
                  <c:v>1700.71</c:v>
                </c:pt>
                <c:pt idx="244">
                  <c:v>1699.89</c:v>
                </c:pt>
                <c:pt idx="245">
                  <c:v>1685.15</c:v>
                </c:pt>
                <c:pt idx="246">
                  <c:v>1676.7</c:v>
                </c:pt>
                <c:pt idx="247">
                  <c:v>1668.91</c:v>
                </c:pt>
                <c:pt idx="248">
                  <c:v>1667.03</c:v>
                </c:pt>
                <c:pt idx="249">
                  <c:v>1675.16</c:v>
                </c:pt>
                <c:pt idx="250">
                  <c:v>1679.87</c:v>
                </c:pt>
                <c:pt idx="251">
                  <c:v>1687.76</c:v>
                </c:pt>
                <c:pt idx="252">
                  <c:v>1685.16</c:v>
                </c:pt>
                <c:pt idx="253">
                  <c:v>1692.37</c:v>
                </c:pt>
                <c:pt idx="254">
                  <c:v>1693.21</c:v>
                </c:pt>
                <c:pt idx="255">
                  <c:v>1695.99</c:v>
                </c:pt>
                <c:pt idx="256">
                  <c:v>1710.36</c:v>
                </c:pt>
                <c:pt idx="257">
                  <c:v>1706.26</c:v>
                </c:pt>
                <c:pt idx="258">
                  <c:v>1708.73</c:v>
                </c:pt>
                <c:pt idx="259">
                  <c:v>1709.67</c:v>
                </c:pt>
                <c:pt idx="260">
                  <c:v>1716.43</c:v>
                </c:pt>
                <c:pt idx="261">
                  <c:v>1715.15</c:v>
                </c:pt>
                <c:pt idx="262">
                  <c:v>1710.38</c:v>
                </c:pt>
                <c:pt idx="263">
                  <c:v>1694.98</c:v>
                </c:pt>
                <c:pt idx="264">
                  <c:v>1689.03</c:v>
                </c:pt>
                <c:pt idx="265">
                  <c:v>1681.18</c:v>
                </c:pt>
                <c:pt idx="266">
                  <c:v>1677.22</c:v>
                </c:pt>
                <c:pt idx="267">
                  <c:v>1680.23</c:v>
                </c:pt>
                <c:pt idx="268">
                  <c:v>1670.09</c:v>
                </c:pt>
                <c:pt idx="269">
                  <c:v>1682.67</c:v>
                </c:pt>
                <c:pt idx="270">
                  <c:v>1680.15</c:v>
                </c:pt>
                <c:pt idx="271">
                  <c:v>1677.14</c:v>
                </c:pt>
                <c:pt idx="272">
                  <c:v>1677.72</c:v>
                </c:pt>
                <c:pt idx="273">
                  <c:v>1673.51</c:v>
                </c:pt>
                <c:pt idx="274">
                  <c:v>1667.71</c:v>
                </c:pt>
                <c:pt idx="275">
                  <c:v>1679.04</c:v>
                </c:pt>
                <c:pt idx="276">
                  <c:v>1681.06</c:v>
                </c:pt>
                <c:pt idx="277">
                  <c:v>1677.11</c:v>
                </c:pt>
                <c:pt idx="278">
                  <c:v>1673.98</c:v>
                </c:pt>
                <c:pt idx="279">
                  <c:v>1659.72</c:v>
                </c:pt>
                <c:pt idx="280">
                  <c:v>1657.12</c:v>
                </c:pt>
                <c:pt idx="281">
                  <c:v>1657.43</c:v>
                </c:pt>
                <c:pt idx="282">
                  <c:v>1668.88</c:v>
                </c:pt>
                <c:pt idx="283">
                  <c:v>1675.51</c:v>
                </c:pt>
                <c:pt idx="284">
                  <c:v>1672.91</c:v>
                </c:pt>
                <c:pt idx="285">
                  <c:v>1677.7</c:v>
                </c:pt>
                <c:pt idx="286">
                  <c:v>1669.5</c:v>
                </c:pt>
                <c:pt idx="287">
                  <c:v>1670.14</c:v>
                </c:pt>
                <c:pt idx="288">
                  <c:v>1677.88</c:v>
                </c:pt>
                <c:pt idx="289">
                  <c:v>1686.58</c:v>
                </c:pt>
                <c:pt idx="290">
                  <c:v>1680.69</c:v>
                </c:pt>
                <c:pt idx="291">
                  <c:v>1693.14</c:v>
                </c:pt>
                <c:pt idx="292">
                  <c:v>1685.24</c:v>
                </c:pt>
                <c:pt idx="293">
                  <c:v>1685.22</c:v>
                </c:pt>
                <c:pt idx="294">
                  <c:v>1690.15</c:v>
                </c:pt>
                <c:pt idx="295">
                  <c:v>1682.8</c:v>
                </c:pt>
                <c:pt idx="296">
                  <c:v>1690.61</c:v>
                </c:pt>
                <c:pt idx="297">
                  <c:v>1697.83</c:v>
                </c:pt>
                <c:pt idx="298">
                  <c:v>1701.09</c:v>
                </c:pt>
                <c:pt idx="299">
                  <c:v>1696.4</c:v>
                </c:pt>
                <c:pt idx="300">
                  <c:v>1691.22</c:v>
                </c:pt>
                <c:pt idx="301">
                  <c:v>1698.29</c:v>
                </c:pt>
                <c:pt idx="302">
                  <c:v>1705.06</c:v>
                </c:pt>
                <c:pt idx="303">
                  <c:v>1723.68</c:v>
                </c:pt>
                <c:pt idx="304">
                  <c:v>1738.47</c:v>
                </c:pt>
                <c:pt idx="305">
                  <c:v>1745.17</c:v>
                </c:pt>
                <c:pt idx="306">
                  <c:v>1745.88</c:v>
                </c:pt>
                <c:pt idx="307">
                  <c:v>1765.42</c:v>
                </c:pt>
                <c:pt idx="308">
                  <c:v>1764.86</c:v>
                </c:pt>
                <c:pt idx="309">
                  <c:v>1769.7</c:v>
                </c:pt>
                <c:pt idx="310">
                  <c:v>1775.49</c:v>
                </c:pt>
                <c:pt idx="311">
                  <c:v>1771.6</c:v>
                </c:pt>
                <c:pt idx="312">
                  <c:v>1771.23</c:v>
                </c:pt>
                <c:pt idx="313">
                  <c:v>1759.36</c:v>
                </c:pt>
                <c:pt idx="314">
                  <c:v>1761.35</c:v>
                </c:pt>
                <c:pt idx="315">
                  <c:v>1755.98</c:v>
                </c:pt>
                <c:pt idx="316">
                  <c:v>1750.89</c:v>
                </c:pt>
                <c:pt idx="317">
                  <c:v>1745.73</c:v>
                </c:pt>
                <c:pt idx="318">
                  <c:v>1734.88</c:v>
                </c:pt>
                <c:pt idx="319">
                  <c:v>1731.39</c:v>
                </c:pt>
                <c:pt idx="320">
                  <c:v>1713.46</c:v>
                </c:pt>
                <c:pt idx="321">
                  <c:v>1693.13</c:v>
                </c:pt>
                <c:pt idx="322">
                  <c:v>1688.08</c:v>
                </c:pt>
                <c:pt idx="323">
                  <c:v>1687.1</c:v>
                </c:pt>
                <c:pt idx="324">
                  <c:v>1679.22</c:v>
                </c:pt>
                <c:pt idx="325">
                  <c:v>1671.06</c:v>
                </c:pt>
                <c:pt idx="326">
                  <c:v>1686.14</c:v>
                </c:pt>
                <c:pt idx="327">
                  <c:v>1688.44</c:v>
                </c:pt>
                <c:pt idx="328">
                  <c:v>1691.65</c:v>
                </c:pt>
                <c:pt idx="329">
                  <c:v>1699.81</c:v>
                </c:pt>
                <c:pt idx="330">
                  <c:v>1713.17</c:v>
                </c:pt>
                <c:pt idx="331">
                  <c:v>1714.08</c:v>
                </c:pt>
                <c:pt idx="332">
                  <c:v>1719.73</c:v>
                </c:pt>
                <c:pt idx="333">
                  <c:v>1713.04</c:v>
                </c:pt>
                <c:pt idx="334">
                  <c:v>1711.6</c:v>
                </c:pt>
                <c:pt idx="335">
                  <c:v>1704.77</c:v>
                </c:pt>
                <c:pt idx="336">
                  <c:v>1707.02</c:v>
                </c:pt>
                <c:pt idx="337">
                  <c:v>1715.1</c:v>
                </c:pt>
                <c:pt idx="338">
                  <c:v>1733.97</c:v>
                </c:pt>
                <c:pt idx="339">
                  <c:v>1738.98</c:v>
                </c:pt>
                <c:pt idx="340">
                  <c:v>1747.69</c:v>
                </c:pt>
                <c:pt idx="341">
                  <c:v>1744.76</c:v>
                </c:pt>
                <c:pt idx="342">
                  <c:v>1762.43</c:v>
                </c:pt>
                <c:pt idx="343">
                  <c:v>1764.93</c:v>
                </c:pt>
                <c:pt idx="344">
                  <c:v>1761.51</c:v>
                </c:pt>
                <c:pt idx="345">
                  <c:v>1758.32</c:v>
                </c:pt>
                <c:pt idx="346">
                  <c:v>1750.89</c:v>
                </c:pt>
                <c:pt idx="347">
                  <c:v>1752.05</c:v>
                </c:pt>
                <c:pt idx="348">
                  <c:v>1749.07</c:v>
                </c:pt>
                <c:pt idx="349">
                  <c:v>1736.99</c:v>
                </c:pt>
                <c:pt idx="350">
                  <c:v>1734.17</c:v>
                </c:pt>
                <c:pt idx="351">
                  <c:v>1730.85</c:v>
                </c:pt>
                <c:pt idx="352">
                  <c:v>1743.9</c:v>
                </c:pt>
                <c:pt idx="353">
                  <c:v>1746.73</c:v>
                </c:pt>
                <c:pt idx="354">
                  <c:v>1739.98</c:v>
                </c:pt>
                <c:pt idx="355">
                  <c:v>1739.49</c:v>
                </c:pt>
                <c:pt idx="356">
                  <c:v>1721.9</c:v>
                </c:pt>
                <c:pt idx="357">
                  <c:v>1705.78</c:v>
                </c:pt>
                <c:pt idx="358">
                  <c:v>1718.7</c:v>
                </c:pt>
                <c:pt idx="359">
                  <c:v>1723.12</c:v>
                </c:pt>
                <c:pt idx="360">
                  <c:v>1710.71</c:v>
                </c:pt>
                <c:pt idx="361">
                  <c:v>1705.23</c:v>
                </c:pt>
                <c:pt idx="362">
                  <c:v>1712.37</c:v>
                </c:pt>
                <c:pt idx="363">
                  <c:v>1717.71</c:v>
                </c:pt>
                <c:pt idx="364">
                  <c:v>1722.19</c:v>
                </c:pt>
                <c:pt idx="365">
                  <c:v>1727.04</c:v>
                </c:pt>
                <c:pt idx="366">
                  <c:v>1736.99</c:v>
                </c:pt>
                <c:pt idx="367">
                  <c:v>1743.7</c:v>
                </c:pt>
                <c:pt idx="368">
                  <c:v>1753.94</c:v>
                </c:pt>
                <c:pt idx="369">
                  <c:v>1743.28</c:v>
                </c:pt>
                <c:pt idx="370">
                  <c:v>1735.52</c:v>
                </c:pt>
                <c:pt idx="371">
                  <c:v>1742.22</c:v>
                </c:pt>
                <c:pt idx="372">
                  <c:v>1740.98</c:v>
                </c:pt>
                <c:pt idx="373">
                  <c:v>1747.79</c:v>
                </c:pt>
                <c:pt idx="374">
                  <c:v>1751.08</c:v>
                </c:pt>
                <c:pt idx="375">
                  <c:v>1739.48</c:v>
                </c:pt>
                <c:pt idx="376">
                  <c:v>1728.3</c:v>
                </c:pt>
                <c:pt idx="377">
                  <c:v>1743.12</c:v>
                </c:pt>
                <c:pt idx="378">
                  <c:v>1756.84</c:v>
                </c:pt>
                <c:pt idx="379">
                  <c:v>1753.16</c:v>
                </c:pt>
                <c:pt idx="380">
                  <c:v>1763.57</c:v>
                </c:pt>
                <c:pt idx="381">
                  <c:v>1767.27</c:v>
                </c:pt>
                <c:pt idx="382">
                  <c:v>1784.82</c:v>
                </c:pt>
                <c:pt idx="383">
                  <c:v>1780.26</c:v>
                </c:pt>
                <c:pt idx="384">
                  <c:v>1779.07</c:v>
                </c:pt>
                <c:pt idx="385">
                  <c:v>1766.95</c:v>
                </c:pt>
                <c:pt idx="386">
                  <c:v>1771.68</c:v>
                </c:pt>
                <c:pt idx="387">
                  <c:v>1775.43</c:v>
                </c:pt>
                <c:pt idx="388">
                  <c:v>1775.16</c:v>
                </c:pt>
                <c:pt idx="389">
                  <c:v>1768.03</c:v>
                </c:pt>
                <c:pt idx="390">
                  <c:v>1755.44</c:v>
                </c:pt>
                <c:pt idx="391">
                  <c:v>1747.07</c:v>
                </c:pt>
                <c:pt idx="392">
                  <c:v>1753.58</c:v>
                </c:pt>
                <c:pt idx="393">
                  <c:v>1767.92</c:v>
                </c:pt>
                <c:pt idx="394">
                  <c:v>1763.08</c:v>
                </c:pt>
                <c:pt idx="395">
                  <c:v>1751.09</c:v>
                </c:pt>
                <c:pt idx="396">
                  <c:v>1753.51</c:v>
                </c:pt>
                <c:pt idx="397">
                  <c:v>1749.93</c:v>
                </c:pt>
                <c:pt idx="398">
                  <c:v>1754.79</c:v>
                </c:pt>
                <c:pt idx="399">
                  <c:v>1734.65</c:v>
                </c:pt>
                <c:pt idx="400">
                  <c:v>1728.45</c:v>
                </c:pt>
                <c:pt idx="401">
                  <c:v>1723.21</c:v>
                </c:pt>
                <c:pt idx="402">
                  <c:v>1730.1</c:v>
                </c:pt>
                <c:pt idx="403">
                  <c:v>1730.62</c:v>
                </c:pt>
                <c:pt idx="404">
                  <c:v>1739</c:v>
                </c:pt>
                <c:pt idx="405">
                  <c:v>1747.31</c:v>
                </c:pt>
                <c:pt idx="406">
                  <c:v>1749.49</c:v>
                </c:pt>
                <c:pt idx="407">
                  <c:v>1752.88</c:v>
                </c:pt>
                <c:pt idx="408">
                  <c:v>1762.45</c:v>
                </c:pt>
                <c:pt idx="409">
                  <c:v>1767.17</c:v>
                </c:pt>
                <c:pt idx="410">
                  <c:v>1764.18</c:v>
                </c:pt>
                <c:pt idx="411">
                  <c:v>1770.61</c:v>
                </c:pt>
                <c:pt idx="412">
                  <c:v>1768.45</c:v>
                </c:pt>
                <c:pt idx="413">
                  <c:v>1761.21</c:v>
                </c:pt>
                <c:pt idx="414">
                  <c:v>1754.31</c:v>
                </c:pt>
                <c:pt idx="415">
                  <c:v>1738.32</c:v>
                </c:pt>
                <c:pt idx="416">
                  <c:v>1736.96</c:v>
                </c:pt>
                <c:pt idx="417">
                  <c:v>1737.98</c:v>
                </c:pt>
                <c:pt idx="418">
                  <c:v>1734.55</c:v>
                </c:pt>
                <c:pt idx="419">
                  <c:v>1738.68</c:v>
                </c:pt>
                <c:pt idx="420">
                  <c:v>1746.57</c:v>
                </c:pt>
                <c:pt idx="421">
                  <c:v>1750.39</c:v>
                </c:pt>
                <c:pt idx="422">
                  <c:v>1756.22</c:v>
                </c:pt>
                <c:pt idx="423">
                  <c:v>1763.93</c:v>
                </c:pt>
                <c:pt idx="424">
                  <c:v>1762.86</c:v>
                </c:pt>
                <c:pt idx="425">
                  <c:v>1761.31</c:v>
                </c:pt>
                <c:pt idx="426">
                  <c:v>1758.74</c:v>
                </c:pt>
                <c:pt idx="427">
                  <c:v>1770.19</c:v>
                </c:pt>
                <c:pt idx="428">
                  <c:v>1773.15</c:v>
                </c:pt>
                <c:pt idx="429">
                  <c:v>1763.58</c:v>
                </c:pt>
                <c:pt idx="430">
                  <c:v>1770.06</c:v>
                </c:pt>
                <c:pt idx="431">
                  <c:v>1767.73</c:v>
                </c:pt>
                <c:pt idx="432">
                  <c:v>1763.07</c:v>
                </c:pt>
                <c:pt idx="433">
                  <c:v>1761.94</c:v>
                </c:pt>
                <c:pt idx="434">
                  <c:v>1757.86</c:v>
                </c:pt>
                <c:pt idx="435">
                  <c:v>1772.94</c:v>
                </c:pt>
                <c:pt idx="436">
                  <c:v>1768.58</c:v>
                </c:pt>
                <c:pt idx="437">
                  <c:v>1778.12</c:v>
                </c:pt>
                <c:pt idx="438">
                  <c:v>1785.3</c:v>
                </c:pt>
                <c:pt idx="439">
                  <c:v>1793.51</c:v>
                </c:pt>
                <c:pt idx="440">
                  <c:v>1780.24</c:v>
                </c:pt>
                <c:pt idx="441">
                  <c:v>1776.21</c:v>
                </c:pt>
                <c:pt idx="442">
                  <c:v>1773.51</c:v>
                </c:pt>
                <c:pt idx="443">
                  <c:v>1784.86</c:v>
                </c:pt>
                <c:pt idx="444">
                  <c:v>1793.93</c:v>
                </c:pt>
                <c:pt idx="445">
                  <c:v>1786.94</c:v>
                </c:pt>
                <c:pt idx="446">
                  <c:v>1792.77</c:v>
                </c:pt>
                <c:pt idx="447">
                  <c:v>1785.41</c:v>
                </c:pt>
                <c:pt idx="448">
                  <c:v>1770.03</c:v>
                </c:pt>
                <c:pt idx="449">
                  <c:v>1779.08</c:v>
                </c:pt>
                <c:pt idx="450">
                  <c:v>1779.85</c:v>
                </c:pt>
                <c:pt idx="451">
                  <c:v>1785.77</c:v>
                </c:pt>
                <c:pt idx="452">
                  <c:v>1784.5</c:v>
                </c:pt>
                <c:pt idx="453">
                  <c:v>1794.54</c:v>
                </c:pt>
                <c:pt idx="454">
                  <c:v>1804.99</c:v>
                </c:pt>
                <c:pt idx="455">
                  <c:v>1809.36</c:v>
                </c:pt>
                <c:pt idx="456">
                  <c:v>1803.76</c:v>
                </c:pt>
                <c:pt idx="457">
                  <c:v>1808.29</c:v>
                </c:pt>
                <c:pt idx="458">
                  <c:v>1812.43</c:v>
                </c:pt>
                <c:pt idx="459">
                  <c:v>1822.29</c:v>
                </c:pt>
                <c:pt idx="460">
                  <c:v>1829.69</c:v>
                </c:pt>
                <c:pt idx="461">
                  <c:v>1816.53</c:v>
                </c:pt>
                <c:pt idx="462">
                  <c:v>1806.94</c:v>
                </c:pt>
                <c:pt idx="463">
                  <c:v>1794.85</c:v>
                </c:pt>
                <c:pt idx="464">
                  <c:v>1788.87</c:v>
                </c:pt>
                <c:pt idx="465">
                  <c:v>1789.97</c:v>
                </c:pt>
                <c:pt idx="466">
                  <c:v>1780.91</c:v>
                </c:pt>
                <c:pt idx="467">
                  <c:v>1787.76</c:v>
                </c:pt>
                <c:pt idx="468">
                  <c:v>1790.32</c:v>
                </c:pt>
                <c:pt idx="469">
                  <c:v>1781.7</c:v>
                </c:pt>
                <c:pt idx="470">
                  <c:v>1797.93</c:v>
                </c:pt>
                <c:pt idx="471">
                  <c:v>1798.97</c:v>
                </c:pt>
                <c:pt idx="472">
                  <c:v>1804.76</c:v>
                </c:pt>
                <c:pt idx="473">
                  <c:v>1806.06</c:v>
                </c:pt>
                <c:pt idx="474">
                  <c:v>1800.91</c:v>
                </c:pt>
                <c:pt idx="475">
                  <c:v>1807.61</c:v>
                </c:pt>
                <c:pt idx="476">
                  <c:v>1803.99</c:v>
                </c:pt>
                <c:pt idx="477">
                  <c:v>1801.66</c:v>
                </c:pt>
                <c:pt idx="478">
                  <c:v>1790.6</c:v>
                </c:pt>
                <c:pt idx="479">
                  <c:v>1783.72</c:v>
                </c:pt>
                <c:pt idx="480">
                  <c:v>1784.93</c:v>
                </c:pt>
                <c:pt idx="481">
                  <c:v>1790.64</c:v>
                </c:pt>
                <c:pt idx="482">
                  <c:v>1793.48</c:v>
                </c:pt>
                <c:pt idx="483">
                  <c:v>1809.38</c:v>
                </c:pt>
                <c:pt idx="484">
                  <c:v>1809.11</c:v>
                </c:pt>
                <c:pt idx="485">
                  <c:v>1807.77</c:v>
                </c:pt>
                <c:pt idx="486">
                  <c:v>1826.79</c:v>
                </c:pt>
                <c:pt idx="487">
                  <c:v>1831.74</c:v>
                </c:pt>
                <c:pt idx="488">
                  <c:v>1824.73</c:v>
                </c:pt>
                <c:pt idx="489">
                  <c:v>1826.56</c:v>
                </c:pt>
                <c:pt idx="490">
                  <c:v>1824.31</c:v>
                </c:pt>
                <c:pt idx="491">
                  <c:v>1829.71</c:v>
                </c:pt>
                <c:pt idx="492">
                  <c:v>1822.54</c:v>
                </c:pt>
                <c:pt idx="493">
                  <c:v>1814.72</c:v>
                </c:pt>
                <c:pt idx="494">
                  <c:v>1793.6</c:v>
                </c:pt>
                <c:pt idx="495">
                  <c:v>1794.83</c:v>
                </c:pt>
                <c:pt idx="496">
                  <c:v>1794.74</c:v>
                </c:pt>
                <c:pt idx="497">
                  <c:v>1802.64</c:v>
                </c:pt>
                <c:pt idx="498">
                  <c:v>1797.36</c:v>
                </c:pt>
                <c:pt idx="499">
                  <c:v>1804.76</c:v>
                </c:pt>
                <c:pt idx="500">
                  <c:v>1804.78</c:v>
                </c:pt>
                <c:pt idx="501">
                  <c:v>1803.49</c:v>
                </c:pt>
                <c:pt idx="502">
                  <c:v>1810.98</c:v>
                </c:pt>
                <c:pt idx="503">
                  <c:v>1817.09</c:v>
                </c:pt>
                <c:pt idx="504">
                  <c:v>1806.67</c:v>
                </c:pt>
                <c:pt idx="505">
                  <c:v>1812.93</c:v>
                </c:pt>
                <c:pt idx="506">
                  <c:v>1817.05</c:v>
                </c:pt>
                <c:pt idx="507">
                  <c:v>1825.4</c:v>
                </c:pt>
                <c:pt idx="508">
                  <c:v>1825.31</c:v>
                </c:pt>
                <c:pt idx="509">
                  <c:v>1836.77</c:v>
                </c:pt>
                <c:pt idx="510">
                  <c:v>1839.94</c:v>
                </c:pt>
                <c:pt idx="511">
                  <c:v>1841.7</c:v>
                </c:pt>
                <c:pt idx="512">
                  <c:v>1856.4</c:v>
                </c:pt>
                <c:pt idx="513">
                  <c:v>1860.01</c:v>
                </c:pt>
                <c:pt idx="514">
                  <c:v>1848.31</c:v>
                </c:pt>
                <c:pt idx="515">
                  <c:v>1844.24</c:v>
                </c:pt>
                <c:pt idx="516">
                  <c:v>1832.26</c:v>
                </c:pt>
                <c:pt idx="517">
                  <c:v>1819.63</c:v>
                </c:pt>
                <c:pt idx="518">
                  <c:v>1820.14</c:v>
                </c:pt>
                <c:pt idx="519">
                  <c:v>1821.12</c:v>
                </c:pt>
                <c:pt idx="520">
                  <c:v>1806.59</c:v>
                </c:pt>
                <c:pt idx="521">
                  <c:v>1803.1</c:v>
                </c:pt>
                <c:pt idx="522">
                  <c:v>1813.61</c:v>
                </c:pt>
                <c:pt idx="523">
                  <c:v>1820.98</c:v>
                </c:pt>
                <c:pt idx="524">
                  <c:v>1828.54</c:v>
                </c:pt>
                <c:pt idx="525">
                  <c:v>1840.46</c:v>
                </c:pt>
                <c:pt idx="526">
                  <c:v>1838.16</c:v>
                </c:pt>
                <c:pt idx="527">
                  <c:v>1839.15</c:v>
                </c:pt>
                <c:pt idx="528">
                  <c:v>1845.89</c:v>
                </c:pt>
                <c:pt idx="529">
                  <c:v>1834.89</c:v>
                </c:pt>
                <c:pt idx="530">
                  <c:v>1834.69</c:v>
                </c:pt>
                <c:pt idx="531">
                  <c:v>1838.58</c:v>
                </c:pt>
                <c:pt idx="532">
                  <c:v>1831.98</c:v>
                </c:pt>
                <c:pt idx="533">
                  <c:v>1828.59</c:v>
                </c:pt>
                <c:pt idx="534">
                  <c:v>1837.21</c:v>
                </c:pt>
                <c:pt idx="535">
                  <c:v>1845.61</c:v>
                </c:pt>
                <c:pt idx="536">
                  <c:v>1836.29</c:v>
                </c:pt>
                <c:pt idx="537">
                  <c:v>1833.17</c:v>
                </c:pt>
                <c:pt idx="538">
                  <c:v>1831</c:v>
                </c:pt>
                <c:pt idx="539">
                  <c:v>1838.29</c:v>
                </c:pt>
                <c:pt idx="540">
                  <c:v>1837.99</c:v>
                </c:pt>
                <c:pt idx="541">
                  <c:v>1842.53</c:v>
                </c:pt>
                <c:pt idx="542">
                  <c:v>1843.68</c:v>
                </c:pt>
                <c:pt idx="543">
                  <c:v>1835.92</c:v>
                </c:pt>
                <c:pt idx="544">
                  <c:v>1830.21</c:v>
                </c:pt>
                <c:pt idx="545">
                  <c:v>1842.32</c:v>
                </c:pt>
                <c:pt idx="546">
                  <c:v>1856.23</c:v>
                </c:pt>
                <c:pt idx="547">
                  <c:v>1854.46</c:v>
                </c:pt>
                <c:pt idx="548">
                  <c:v>1845.12</c:v>
                </c:pt>
                <c:pt idx="549">
                  <c:v>1853.23</c:v>
                </c:pt>
                <c:pt idx="550">
                  <c:v>1859.81</c:v>
                </c:pt>
                <c:pt idx="551">
                  <c:v>1870</c:v>
                </c:pt>
                <c:pt idx="552">
                  <c:v>1856.18</c:v>
                </c:pt>
                <c:pt idx="553">
                  <c:v>1839.45</c:v>
                </c:pt>
                <c:pt idx="554">
                  <c:v>1838.38</c:v>
                </c:pt>
                <c:pt idx="555">
                  <c:v>1856.8</c:v>
                </c:pt>
                <c:pt idx="556">
                  <c:v>1862.61</c:v>
                </c:pt>
                <c:pt idx="557">
                  <c:v>1866.21</c:v>
                </c:pt>
                <c:pt idx="558">
                  <c:v>1860.29</c:v>
                </c:pt>
                <c:pt idx="559">
                  <c:v>1866.03</c:v>
                </c:pt>
                <c:pt idx="560">
                  <c:v>1868.02</c:v>
                </c:pt>
                <c:pt idx="561">
                  <c:v>1872.49</c:v>
                </c:pt>
                <c:pt idx="562">
                  <c:v>1867.12</c:v>
                </c:pt>
                <c:pt idx="563">
                  <c:v>1864.07</c:v>
                </c:pt>
                <c:pt idx="564">
                  <c:v>1868.83</c:v>
                </c:pt>
                <c:pt idx="565">
                  <c:v>1876.69</c:v>
                </c:pt>
                <c:pt idx="566">
                  <c:v>1881.1</c:v>
                </c:pt>
                <c:pt idx="567">
                  <c:v>1883.31</c:v>
                </c:pt>
                <c:pt idx="568">
                  <c:v>1871.06</c:v>
                </c:pt>
                <c:pt idx="569">
                  <c:v>1874.59</c:v>
                </c:pt>
                <c:pt idx="570">
                  <c:v>1888.75</c:v>
                </c:pt>
                <c:pt idx="571">
                  <c:v>1906.45</c:v>
                </c:pt>
                <c:pt idx="572">
                  <c:v>1913.1</c:v>
                </c:pt>
                <c:pt idx="573">
                  <c:v>1909.1</c:v>
                </c:pt>
                <c:pt idx="574">
                  <c:v>1912.56</c:v>
                </c:pt>
                <c:pt idx="575">
                  <c:v>1920.02</c:v>
                </c:pt>
                <c:pt idx="576">
                  <c:v>1901.52</c:v>
                </c:pt>
                <c:pt idx="577">
                  <c:v>1893.35</c:v>
                </c:pt>
                <c:pt idx="578">
                  <c:v>1870.89</c:v>
                </c:pt>
                <c:pt idx="579">
                  <c:v>1857.5</c:v>
                </c:pt>
                <c:pt idx="580">
                  <c:v>1840.84</c:v>
                </c:pt>
                <c:pt idx="581">
                  <c:v>1831.81</c:v>
                </c:pt>
                <c:pt idx="582">
                  <c:v>1822.61</c:v>
                </c:pt>
                <c:pt idx="583">
                  <c:v>1821.4</c:v>
                </c:pt>
                <c:pt idx="584">
                  <c:v>1832.3</c:v>
                </c:pt>
                <c:pt idx="585">
                  <c:v>1842.83</c:v>
                </c:pt>
                <c:pt idx="586">
                  <c:v>1838.08</c:v>
                </c:pt>
                <c:pt idx="587">
                  <c:v>1851.13</c:v>
                </c:pt>
                <c:pt idx="588">
                  <c:v>1860.49</c:v>
                </c:pt>
                <c:pt idx="589">
                  <c:v>1869.22</c:v>
                </c:pt>
                <c:pt idx="590">
                  <c:v>1884.18</c:v>
                </c:pt>
                <c:pt idx="591">
                  <c:v>1882.2</c:v>
                </c:pt>
                <c:pt idx="592">
                  <c:v>1882.8</c:v>
                </c:pt>
                <c:pt idx="593">
                  <c:v>1875.17</c:v>
                </c:pt>
                <c:pt idx="594">
                  <c:v>1859.55</c:v>
                </c:pt>
                <c:pt idx="595">
                  <c:v>1855.66</c:v>
                </c:pt>
                <c:pt idx="596">
                  <c:v>1842.36</c:v>
                </c:pt>
                <c:pt idx="597">
                  <c:v>1838.23</c:v>
                </c:pt>
                <c:pt idx="598">
                  <c:v>1832.08</c:v>
                </c:pt>
                <c:pt idx="599">
                  <c:v>1840.93</c:v>
                </c:pt>
                <c:pt idx="600">
                  <c:v>1836.04</c:v>
                </c:pt>
                <c:pt idx="601">
                  <c:v>1828.87</c:v>
                </c:pt>
                <c:pt idx="602">
                  <c:v>1823.43</c:v>
                </c:pt>
                <c:pt idx="603">
                  <c:v>1824</c:v>
                </c:pt>
                <c:pt idx="604">
                  <c:v>1827.74</c:v>
                </c:pt>
                <c:pt idx="605">
                  <c:v>1837.12</c:v>
                </c:pt>
                <c:pt idx="606">
                  <c:v>1849.65</c:v>
                </c:pt>
                <c:pt idx="607">
                  <c:v>1859.87</c:v>
                </c:pt>
                <c:pt idx="608">
                  <c:v>1885.44</c:v>
                </c:pt>
                <c:pt idx="609">
                  <c:v>1883.14</c:v>
                </c:pt>
                <c:pt idx="610">
                  <c:v>1896.28</c:v>
                </c:pt>
                <c:pt idx="611">
                  <c:v>1907.35</c:v>
                </c:pt>
                <c:pt idx="612">
                  <c:v>1904.69</c:v>
                </c:pt>
                <c:pt idx="613">
                  <c:v>1907.96</c:v>
                </c:pt>
                <c:pt idx="614">
                  <c:v>1913.45</c:v>
                </c:pt>
                <c:pt idx="615">
                  <c:v>1912.06</c:v>
                </c:pt>
                <c:pt idx="616">
                  <c:v>1908.02</c:v>
                </c:pt>
                <c:pt idx="617">
                  <c:v>1914.17</c:v>
                </c:pt>
                <c:pt idx="618">
                  <c:v>1905.31</c:v>
                </c:pt>
                <c:pt idx="619">
                  <c:v>1888.44</c:v>
                </c:pt>
                <c:pt idx="620">
                  <c:v>1879.66</c:v>
                </c:pt>
                <c:pt idx="621">
                  <c:v>1884.46</c:v>
                </c:pt>
                <c:pt idx="622">
                  <c:v>1888.63</c:v>
                </c:pt>
                <c:pt idx="623">
                  <c:v>1889.83</c:v>
                </c:pt>
                <c:pt idx="624">
                  <c:v>1878.75</c:v>
                </c:pt>
                <c:pt idx="625">
                  <c:v>1864.55</c:v>
                </c:pt>
                <c:pt idx="626">
                  <c:v>1872.7</c:v>
                </c:pt>
                <c:pt idx="627">
                  <c:v>1888.74</c:v>
                </c:pt>
                <c:pt idx="628">
                  <c:v>1886.84</c:v>
                </c:pt>
                <c:pt idx="629">
                  <c:v>1895.19</c:v>
                </c:pt>
                <c:pt idx="630">
                  <c:v>1892.37</c:v>
                </c:pt>
                <c:pt idx="631">
                  <c:v>1901.14</c:v>
                </c:pt>
                <c:pt idx="632">
                  <c:v>1913.05</c:v>
                </c:pt>
                <c:pt idx="633">
                  <c:v>1911.42</c:v>
                </c:pt>
                <c:pt idx="634">
                  <c:v>1904.39</c:v>
                </c:pt>
                <c:pt idx="635">
                  <c:v>1894.83</c:v>
                </c:pt>
                <c:pt idx="636">
                  <c:v>1893.38</c:v>
                </c:pt>
                <c:pt idx="637">
                  <c:v>1901.34</c:v>
                </c:pt>
                <c:pt idx="638">
                  <c:v>1901.19</c:v>
                </c:pt>
                <c:pt idx="639">
                  <c:v>1891.08</c:v>
                </c:pt>
                <c:pt idx="640">
                  <c:v>1887.65</c:v>
                </c:pt>
                <c:pt idx="641">
                  <c:v>1899.74</c:v>
                </c:pt>
                <c:pt idx="642">
                  <c:v>1907.68</c:v>
                </c:pt>
                <c:pt idx="643">
                  <c:v>1924.73</c:v>
                </c:pt>
                <c:pt idx="644">
                  <c:v>1916.92</c:v>
                </c:pt>
                <c:pt idx="645">
                  <c:v>1921.26</c:v>
                </c:pt>
                <c:pt idx="646">
                  <c:v>1914.26</c:v>
                </c:pt>
                <c:pt idx="647">
                  <c:v>1915.66</c:v>
                </c:pt>
                <c:pt idx="648">
                  <c:v>1919.09</c:v>
                </c:pt>
                <c:pt idx="649">
                  <c:v>1908.42</c:v>
                </c:pt>
                <c:pt idx="650">
                  <c:v>1902.34</c:v>
                </c:pt>
                <c:pt idx="651">
                  <c:v>1903.41</c:v>
                </c:pt>
                <c:pt idx="652">
                  <c:v>1904.07</c:v>
                </c:pt>
                <c:pt idx="653">
                  <c:v>1912.68</c:v>
                </c:pt>
                <c:pt idx="654">
                  <c:v>1909.04</c:v>
                </c:pt>
                <c:pt idx="655">
                  <c:v>1900.63</c:v>
                </c:pt>
                <c:pt idx="656">
                  <c:v>1900.49</c:v>
                </c:pt>
                <c:pt idx="657">
                  <c:v>1902.71</c:v>
                </c:pt>
                <c:pt idx="658">
                  <c:v>1893.19</c:v>
                </c:pt>
                <c:pt idx="659">
                  <c:v>1899.73</c:v>
                </c:pt>
                <c:pt idx="660">
                  <c:v>1895.58</c:v>
                </c:pt>
                <c:pt idx="661">
                  <c:v>1901.15</c:v>
                </c:pt>
                <c:pt idx="662">
                  <c:v>1903.97</c:v>
                </c:pt>
                <c:pt idx="663">
                  <c:v>1904.01</c:v>
                </c:pt>
                <c:pt idx="664">
                  <c:v>1914.59</c:v>
                </c:pt>
                <c:pt idx="665">
                  <c:v>1913.62</c:v>
                </c:pt>
                <c:pt idx="666">
                  <c:v>1910.18</c:v>
                </c:pt>
                <c:pt idx="667">
                  <c:v>1920.68</c:v>
                </c:pt>
                <c:pt idx="668">
                  <c:v>1928.61</c:v>
                </c:pt>
                <c:pt idx="669">
                  <c:v>1937.07</c:v>
                </c:pt>
                <c:pt idx="670">
                  <c:v>1930.58</c:v>
                </c:pt>
                <c:pt idx="671">
                  <c:v>1932.06</c:v>
                </c:pt>
                <c:pt idx="672">
                  <c:v>1924.46</c:v>
                </c:pt>
                <c:pt idx="673">
                  <c:v>1923.25</c:v>
                </c:pt>
                <c:pt idx="674">
                  <c:v>1923.73</c:v>
                </c:pt>
                <c:pt idx="675">
                  <c:v>1931</c:v>
                </c:pt>
                <c:pt idx="676">
                  <c:v>1931.23</c:v>
                </c:pt>
                <c:pt idx="677">
                  <c:v>1929.97</c:v>
                </c:pt>
                <c:pt idx="678">
                  <c:v>1937.18</c:v>
                </c:pt>
                <c:pt idx="679">
                  <c:v>1932.62</c:v>
                </c:pt>
                <c:pt idx="680">
                  <c:v>1940.58</c:v>
                </c:pt>
                <c:pt idx="681">
                  <c:v>1941.46</c:v>
                </c:pt>
                <c:pt idx="682">
                  <c:v>1932.49</c:v>
                </c:pt>
                <c:pt idx="683">
                  <c:v>1930</c:v>
                </c:pt>
                <c:pt idx="684">
                  <c:v>1920.85</c:v>
                </c:pt>
                <c:pt idx="685">
                  <c:v>1919.23</c:v>
                </c:pt>
                <c:pt idx="686">
                  <c:v>1914.75</c:v>
                </c:pt>
                <c:pt idx="687">
                  <c:v>1909.09</c:v>
                </c:pt>
                <c:pt idx="688">
                  <c:v>1900.01</c:v>
                </c:pt>
                <c:pt idx="689">
                  <c:v>1898.89</c:v>
                </c:pt>
                <c:pt idx="690">
                  <c:v>1891.34</c:v>
                </c:pt>
                <c:pt idx="691">
                  <c:v>1881.04</c:v>
                </c:pt>
                <c:pt idx="692">
                  <c:v>1863.76</c:v>
                </c:pt>
                <c:pt idx="693">
                  <c:v>1860.02</c:v>
                </c:pt>
                <c:pt idx="694">
                  <c:v>1873.68</c:v>
                </c:pt>
                <c:pt idx="695">
                  <c:v>1873.34</c:v>
                </c:pt>
                <c:pt idx="696">
                  <c:v>1893.31</c:v>
                </c:pt>
                <c:pt idx="697">
                  <c:v>1895.56</c:v>
                </c:pt>
                <c:pt idx="698">
                  <c:v>1892.36</c:v>
                </c:pt>
                <c:pt idx="699">
                  <c:v>1891.25</c:v>
                </c:pt>
                <c:pt idx="700">
                  <c:v>1899.91</c:v>
                </c:pt>
                <c:pt idx="701">
                  <c:v>1918.46</c:v>
                </c:pt>
                <c:pt idx="702">
                  <c:v>1918.13</c:v>
                </c:pt>
                <c:pt idx="703">
                  <c:v>1919.33</c:v>
                </c:pt>
                <c:pt idx="704">
                  <c:v>1914.14</c:v>
                </c:pt>
                <c:pt idx="705">
                  <c:v>1898.96</c:v>
                </c:pt>
                <c:pt idx="706">
                  <c:v>1881.74</c:v>
                </c:pt>
                <c:pt idx="707">
                  <c:v>1882.41</c:v>
                </c:pt>
                <c:pt idx="708">
                  <c:v>1871.46</c:v>
                </c:pt>
                <c:pt idx="709">
                  <c:v>1876.65</c:v>
                </c:pt>
                <c:pt idx="710">
                  <c:v>1895.5</c:v>
                </c:pt>
                <c:pt idx="711">
                  <c:v>1899.43</c:v>
                </c:pt>
                <c:pt idx="712">
                  <c:v>1916.34</c:v>
                </c:pt>
                <c:pt idx="713">
                  <c:v>1921.94</c:v>
                </c:pt>
                <c:pt idx="714">
                  <c:v>1924.15</c:v>
                </c:pt>
                <c:pt idx="715">
                  <c:v>1928.57</c:v>
                </c:pt>
                <c:pt idx="716">
                  <c:v>1950.42</c:v>
                </c:pt>
                <c:pt idx="717">
                  <c:v>1943.35</c:v>
                </c:pt>
                <c:pt idx="718">
                  <c:v>1940.97</c:v>
                </c:pt>
                <c:pt idx="719">
                  <c:v>1935.91</c:v>
                </c:pt>
                <c:pt idx="720">
                  <c:v>1934.97</c:v>
                </c:pt>
                <c:pt idx="721">
                  <c:v>1928.43</c:v>
                </c:pt>
                <c:pt idx="722">
                  <c:v>1929.27</c:v>
                </c:pt>
                <c:pt idx="723">
                  <c:v>1936.34</c:v>
                </c:pt>
                <c:pt idx="724">
                  <c:v>1926.76</c:v>
                </c:pt>
                <c:pt idx="725">
                  <c:v>1927.69</c:v>
                </c:pt>
                <c:pt idx="726">
                  <c:v>1933.66</c:v>
                </c:pt>
                <c:pt idx="727">
                  <c:v>1921.83</c:v>
                </c:pt>
                <c:pt idx="728">
                  <c:v>1929.77</c:v>
                </c:pt>
                <c:pt idx="729">
                  <c:v>1924.93</c:v>
                </c:pt>
                <c:pt idx="730">
                  <c:v>1921.2</c:v>
                </c:pt>
                <c:pt idx="731">
                  <c:v>1912.5</c:v>
                </c:pt>
                <c:pt idx="732">
                  <c:v>1920.09</c:v>
                </c:pt>
                <c:pt idx="733">
                  <c:v>1913.61</c:v>
                </c:pt>
                <c:pt idx="734">
                  <c:v>1921.99</c:v>
                </c:pt>
                <c:pt idx="735">
                  <c:v>1928.39</c:v>
                </c:pt>
                <c:pt idx="736">
                  <c:v>1936.25</c:v>
                </c:pt>
                <c:pt idx="737">
                  <c:v>1939.1</c:v>
                </c:pt>
                <c:pt idx="738">
                  <c:v>1957.36</c:v>
                </c:pt>
                <c:pt idx="739">
                  <c:v>1959.4</c:v>
                </c:pt>
                <c:pt idx="740">
                  <c:v>1964.53</c:v>
                </c:pt>
                <c:pt idx="741">
                  <c:v>1958.75</c:v>
                </c:pt>
                <c:pt idx="742">
                  <c:v>1955.83</c:v>
                </c:pt>
                <c:pt idx="743">
                  <c:v>1947.43</c:v>
                </c:pt>
                <c:pt idx="744">
                  <c:v>1952.8</c:v>
                </c:pt>
                <c:pt idx="745">
                  <c:v>1948.75</c:v>
                </c:pt>
                <c:pt idx="746">
                  <c:v>1947.42</c:v>
                </c:pt>
                <c:pt idx="747">
                  <c:v>1943.06</c:v>
                </c:pt>
                <c:pt idx="748">
                  <c:v>1944.92</c:v>
                </c:pt>
                <c:pt idx="749">
                  <c:v>1955.43</c:v>
                </c:pt>
                <c:pt idx="750">
                  <c:v>1953.37</c:v>
                </c:pt>
                <c:pt idx="751">
                  <c:v>1953.52</c:v>
                </c:pt>
                <c:pt idx="752">
                  <c:v>1950.24</c:v>
                </c:pt>
                <c:pt idx="753">
                  <c:v>1961.24</c:v>
                </c:pt>
                <c:pt idx="754">
                  <c:v>1973.34</c:v>
                </c:pt>
                <c:pt idx="755">
                  <c:v>1962.09</c:v>
                </c:pt>
                <c:pt idx="756">
                  <c:v>1965.54</c:v>
                </c:pt>
                <c:pt idx="757">
                  <c:v>1951.09</c:v>
                </c:pt>
                <c:pt idx="758">
                  <c:v>1955.5</c:v>
                </c:pt>
                <c:pt idx="759">
                  <c:v>1953.44</c:v>
                </c:pt>
                <c:pt idx="760">
                  <c:v>1957.07</c:v>
                </c:pt>
                <c:pt idx="761">
                  <c:v>1967.97</c:v>
                </c:pt>
                <c:pt idx="762">
                  <c:v>1972.9</c:v>
                </c:pt>
                <c:pt idx="763">
                  <c:v>1970.66</c:v>
                </c:pt>
                <c:pt idx="764">
                  <c:v>1973.52</c:v>
                </c:pt>
                <c:pt idx="765">
                  <c:v>1983.9</c:v>
                </c:pt>
                <c:pt idx="766">
                  <c:v>1975.31</c:v>
                </c:pt>
                <c:pt idx="767">
                  <c:v>1966.16</c:v>
                </c:pt>
                <c:pt idx="768">
                  <c:v>1967.31</c:v>
                </c:pt>
                <c:pt idx="769">
                  <c:v>1974.04</c:v>
                </c:pt>
                <c:pt idx="770">
                  <c:v>1964.34</c:v>
                </c:pt>
                <c:pt idx="771">
                  <c:v>1951.41</c:v>
                </c:pt>
                <c:pt idx="772">
                  <c:v>1950.82</c:v>
                </c:pt>
                <c:pt idx="773">
                  <c:v>1941.1</c:v>
                </c:pt>
                <c:pt idx="774">
                  <c:v>1944.96</c:v>
                </c:pt>
                <c:pt idx="775">
                  <c:v>1941.64</c:v>
                </c:pt>
                <c:pt idx="776">
                  <c:v>1942.1</c:v>
                </c:pt>
                <c:pt idx="777">
                  <c:v>1948.9</c:v>
                </c:pt>
                <c:pt idx="778">
                  <c:v>1955.99</c:v>
                </c:pt>
                <c:pt idx="779">
                  <c:v>1957</c:v>
                </c:pt>
                <c:pt idx="780">
                  <c:v>1976.17</c:v>
                </c:pt>
                <c:pt idx="781">
                  <c:v>1984.64</c:v>
                </c:pt>
                <c:pt idx="782">
                  <c:v>1994.09</c:v>
                </c:pt>
                <c:pt idx="783">
                  <c:v>1997.6</c:v>
                </c:pt>
                <c:pt idx="784">
                  <c:v>2007.79</c:v>
                </c:pt>
                <c:pt idx="785">
                  <c:v>2010.83</c:v>
                </c:pt>
                <c:pt idx="786">
                  <c:v>2012.37</c:v>
                </c:pt>
                <c:pt idx="787">
                  <c:v>2008.52</c:v>
                </c:pt>
                <c:pt idx="788">
                  <c:v>2006.23</c:v>
                </c:pt>
                <c:pt idx="789">
                  <c:v>2000.22</c:v>
                </c:pt>
                <c:pt idx="790">
                  <c:v>1997.4</c:v>
                </c:pt>
                <c:pt idx="791">
                  <c:v>1987.53</c:v>
                </c:pt>
                <c:pt idx="792">
                  <c:v>1968.79</c:v>
                </c:pt>
                <c:pt idx="793">
                  <c:v>1964.28</c:v>
                </c:pt>
                <c:pt idx="794">
                  <c:v>1956.2</c:v>
                </c:pt>
                <c:pt idx="795">
                  <c:v>1940.79</c:v>
                </c:pt>
                <c:pt idx="796">
                  <c:v>1943.83</c:v>
                </c:pt>
                <c:pt idx="797">
                  <c:v>1930.56</c:v>
                </c:pt>
                <c:pt idx="798">
                  <c:v>1931.05</c:v>
                </c:pt>
                <c:pt idx="799">
                  <c:v>1919.68</c:v>
                </c:pt>
                <c:pt idx="800">
                  <c:v>1919.54</c:v>
                </c:pt>
                <c:pt idx="801">
                  <c:v>1932.21</c:v>
                </c:pt>
                <c:pt idx="802">
                  <c:v>1949.26</c:v>
                </c:pt>
                <c:pt idx="803">
                  <c:v>1952.55</c:v>
                </c:pt>
                <c:pt idx="804">
                  <c:v>1971.7</c:v>
                </c:pt>
                <c:pt idx="805">
                  <c:v>1991.14</c:v>
                </c:pt>
                <c:pt idx="806">
                  <c:v>2000.8</c:v>
                </c:pt>
                <c:pt idx="807">
                  <c:v>1997.41</c:v>
                </c:pt>
                <c:pt idx="808">
                  <c:v>1992.73</c:v>
                </c:pt>
                <c:pt idx="809">
                  <c:v>2001.35</c:v>
                </c:pt>
                <c:pt idx="810">
                  <c:v>2007.46</c:v>
                </c:pt>
                <c:pt idx="811">
                  <c:v>2007.99</c:v>
                </c:pt>
                <c:pt idx="812">
                  <c:v>2006.22</c:v>
                </c:pt>
                <c:pt idx="813">
                  <c:v>1991.91</c:v>
                </c:pt>
                <c:pt idx="814">
                  <c:v>1993.02</c:v>
                </c:pt>
                <c:pt idx="815">
                  <c:v>1970.34</c:v>
                </c:pt>
                <c:pt idx="816">
                  <c:v>1971.55</c:v>
                </c:pt>
                <c:pt idx="817">
                  <c:v>1978.26</c:v>
                </c:pt>
                <c:pt idx="818">
                  <c:v>1975.34</c:v>
                </c:pt>
                <c:pt idx="819">
                  <c:v>1988.34</c:v>
                </c:pt>
                <c:pt idx="820">
                  <c:v>1995.14</c:v>
                </c:pt>
                <c:pt idx="821">
                  <c:v>1995.36</c:v>
                </c:pt>
                <c:pt idx="822">
                  <c:v>1998.18</c:v>
                </c:pt>
                <c:pt idx="823">
                  <c:v>1999.41</c:v>
                </c:pt>
                <c:pt idx="824">
                  <c:v>2005.23</c:v>
                </c:pt>
                <c:pt idx="825">
                  <c:v>2007.11</c:v>
                </c:pt>
                <c:pt idx="826">
                  <c:v>2021.68</c:v>
                </c:pt>
                <c:pt idx="827">
                  <c:v>2018.15</c:v>
                </c:pt>
                <c:pt idx="828">
                  <c:v>2011.78</c:v>
                </c:pt>
                <c:pt idx="829">
                  <c:v>2014.65</c:v>
                </c:pt>
                <c:pt idx="830">
                  <c:v>2006.46</c:v>
                </c:pt>
                <c:pt idx="831">
                  <c:v>1989.19</c:v>
                </c:pt>
                <c:pt idx="832">
                  <c:v>1993.67</c:v>
                </c:pt>
                <c:pt idx="833">
                  <c:v>1993.56</c:v>
                </c:pt>
                <c:pt idx="834">
                  <c:v>1991.24</c:v>
                </c:pt>
                <c:pt idx="835">
                  <c:v>1996.2</c:v>
                </c:pt>
                <c:pt idx="836">
                  <c:v>1984.43</c:v>
                </c:pt>
                <c:pt idx="837">
                  <c:v>1983.93</c:v>
                </c:pt>
                <c:pt idx="838">
                  <c:v>1997.3</c:v>
                </c:pt>
                <c:pt idx="839">
                  <c:v>2005.14</c:v>
                </c:pt>
                <c:pt idx="840">
                  <c:v>2012.86</c:v>
                </c:pt>
                <c:pt idx="841">
                  <c:v>2012.09</c:v>
                </c:pt>
                <c:pt idx="842">
                  <c:v>2019.75</c:v>
                </c:pt>
                <c:pt idx="843">
                  <c:v>2013.25</c:v>
                </c:pt>
                <c:pt idx="844">
                  <c:v>2015.35</c:v>
                </c:pt>
                <c:pt idx="845">
                  <c:v>2026.15</c:v>
                </c:pt>
                <c:pt idx="846">
                  <c:v>2018.46</c:v>
                </c:pt>
                <c:pt idx="847">
                  <c:v>2009.72</c:v>
                </c:pt>
                <c:pt idx="848">
                  <c:v>2015.73</c:v>
                </c:pt>
                <c:pt idx="849">
                  <c:v>2010.01</c:v>
                </c:pt>
                <c:pt idx="850">
                  <c:v>2008.37</c:v>
                </c:pt>
                <c:pt idx="851">
                  <c:v>1998.25</c:v>
                </c:pt>
                <c:pt idx="852">
                  <c:v>1980.18</c:v>
                </c:pt>
                <c:pt idx="853">
                  <c:v>1980.56</c:v>
                </c:pt>
                <c:pt idx="854">
                  <c:v>1988.59</c:v>
                </c:pt>
                <c:pt idx="855">
                  <c:v>1992.52</c:v>
                </c:pt>
                <c:pt idx="856">
                  <c:v>2003.35</c:v>
                </c:pt>
                <c:pt idx="857">
                  <c:v>2003.93</c:v>
                </c:pt>
                <c:pt idx="858">
                  <c:v>2006.28</c:v>
                </c:pt>
                <c:pt idx="859">
                  <c:v>2007.55</c:v>
                </c:pt>
                <c:pt idx="860">
                  <c:v>2011.21</c:v>
                </c:pt>
                <c:pt idx="861">
                  <c:v>2020.65</c:v>
                </c:pt>
                <c:pt idx="862">
                  <c:v>2016.75</c:v>
                </c:pt>
                <c:pt idx="863">
                  <c:v>2022.87</c:v>
                </c:pt>
                <c:pt idx="864">
                  <c:v>2032.07</c:v>
                </c:pt>
                <c:pt idx="865">
                  <c:v>2029.42</c:v>
                </c:pt>
                <c:pt idx="866">
                  <c:v>2038.25</c:v>
                </c:pt>
                <c:pt idx="867">
                  <c:v>2028.66</c:v>
                </c:pt>
                <c:pt idx="868">
                  <c:v>2011.91</c:v>
                </c:pt>
                <c:pt idx="869">
                  <c:v>2021.05</c:v>
                </c:pt>
                <c:pt idx="870">
                  <c:v>2027.13</c:v>
                </c:pt>
                <c:pt idx="871">
                  <c:v>2027.25</c:v>
                </c:pt>
                <c:pt idx="872">
                  <c:v>2027.59</c:v>
                </c:pt>
                <c:pt idx="873">
                  <c:v>2020.37</c:v>
                </c:pt>
                <c:pt idx="874">
                  <c:v>2020.1</c:v>
                </c:pt>
                <c:pt idx="875">
                  <c:v>2015.75</c:v>
                </c:pt>
                <c:pt idx="876">
                  <c:v>2006.01</c:v>
                </c:pt>
                <c:pt idx="877">
                  <c:v>2009.04</c:v>
                </c:pt>
                <c:pt idx="878">
                  <c:v>2004.93</c:v>
                </c:pt>
                <c:pt idx="879">
                  <c:v>2015.75</c:v>
                </c:pt>
                <c:pt idx="880">
                  <c:v>2005</c:v>
                </c:pt>
                <c:pt idx="881">
                  <c:v>2010.5</c:v>
                </c:pt>
                <c:pt idx="882">
                  <c:v>2015.15</c:v>
                </c:pt>
                <c:pt idx="883">
                  <c:v>2008.76</c:v>
                </c:pt>
                <c:pt idx="884">
                  <c:v>2006.9</c:v>
                </c:pt>
                <c:pt idx="885">
                  <c:v>2017.94</c:v>
                </c:pt>
                <c:pt idx="886">
                  <c:v>2019.38</c:v>
                </c:pt>
                <c:pt idx="887">
                  <c:v>2012.82</c:v>
                </c:pt>
                <c:pt idx="888">
                  <c:v>1996.63</c:v>
                </c:pt>
                <c:pt idx="889">
                  <c:v>2001.74</c:v>
                </c:pt>
                <c:pt idx="890">
                  <c:v>2010.1</c:v>
                </c:pt>
                <c:pt idx="891">
                  <c:v>2010.96</c:v>
                </c:pt>
                <c:pt idx="892">
                  <c:v>2019.64</c:v>
                </c:pt>
                <c:pt idx="893">
                  <c:v>2029.4</c:v>
                </c:pt>
                <c:pt idx="894">
                  <c:v>2031.66</c:v>
                </c:pt>
                <c:pt idx="895">
                  <c:v>2052.0700000000002</c:v>
                </c:pt>
                <c:pt idx="896">
                  <c:v>2043.98</c:v>
                </c:pt>
                <c:pt idx="897">
                  <c:v>2055.9699999999998</c:v>
                </c:pt>
                <c:pt idx="898">
                  <c:v>2049.0100000000002</c:v>
                </c:pt>
                <c:pt idx="899">
                  <c:v>2046.99</c:v>
                </c:pt>
                <c:pt idx="900">
                  <c:v>2038.32</c:v>
                </c:pt>
                <c:pt idx="901">
                  <c:v>2030.03</c:v>
                </c:pt>
                <c:pt idx="902">
                  <c:v>2020.68</c:v>
                </c:pt>
                <c:pt idx="903">
                  <c:v>2012.91</c:v>
                </c:pt>
                <c:pt idx="904">
                  <c:v>2017.25</c:v>
                </c:pt>
                <c:pt idx="905">
                  <c:v>2021.72</c:v>
                </c:pt>
                <c:pt idx="906">
                  <c:v>2022.51</c:v>
                </c:pt>
                <c:pt idx="907">
                  <c:v>2031.64</c:v>
                </c:pt>
                <c:pt idx="908">
                  <c:v>2032.94</c:v>
                </c:pt>
                <c:pt idx="909">
                  <c:v>2035.25</c:v>
                </c:pt>
                <c:pt idx="910">
                  <c:v>2039.99</c:v>
                </c:pt>
                <c:pt idx="911">
                  <c:v>2059.33</c:v>
                </c:pt>
                <c:pt idx="912">
                  <c:v>2051.5100000000002</c:v>
                </c:pt>
                <c:pt idx="913">
                  <c:v>2062.16</c:v>
                </c:pt>
                <c:pt idx="914">
                  <c:v>2049.6999999999998</c:v>
                </c:pt>
                <c:pt idx="915">
                  <c:v>2054.67</c:v>
                </c:pt>
                <c:pt idx="916">
                  <c:v>2045.07</c:v>
                </c:pt>
                <c:pt idx="917">
                  <c:v>2056.65</c:v>
                </c:pt>
                <c:pt idx="918">
                  <c:v>2050.36</c:v>
                </c:pt>
                <c:pt idx="919">
                  <c:v>2053.65</c:v>
                </c:pt>
                <c:pt idx="920">
                  <c:v>2064.31</c:v>
                </c:pt>
                <c:pt idx="921">
                  <c:v>2051.5</c:v>
                </c:pt>
                <c:pt idx="922">
                  <c:v>2045.37</c:v>
                </c:pt>
                <c:pt idx="923">
                  <c:v>2043.48</c:v>
                </c:pt>
                <c:pt idx="924">
                  <c:v>2031.34</c:v>
                </c:pt>
                <c:pt idx="925">
                  <c:v>2035.18</c:v>
                </c:pt>
                <c:pt idx="926">
                  <c:v>2043.42</c:v>
                </c:pt>
                <c:pt idx="927">
                  <c:v>2054.31</c:v>
                </c:pt>
                <c:pt idx="928">
                  <c:v>2051.2199999999998</c:v>
                </c:pt>
                <c:pt idx="929">
                  <c:v>2056.06</c:v>
                </c:pt>
                <c:pt idx="930">
                  <c:v>2053.36</c:v>
                </c:pt>
                <c:pt idx="931">
                  <c:v>2067.17</c:v>
                </c:pt>
                <c:pt idx="932">
                  <c:v>2077.6799999999998</c:v>
                </c:pt>
                <c:pt idx="933">
                  <c:v>2077.17</c:v>
                </c:pt>
                <c:pt idx="934">
                  <c:v>2074.11</c:v>
                </c:pt>
                <c:pt idx="935">
                  <c:v>2083.54</c:v>
                </c:pt>
                <c:pt idx="936">
                  <c:v>2087.9699999999998</c:v>
                </c:pt>
                <c:pt idx="937">
                  <c:v>2079.08</c:v>
                </c:pt>
                <c:pt idx="938">
                  <c:v>2066.25</c:v>
                </c:pt>
                <c:pt idx="939">
                  <c:v>2065.87</c:v>
                </c:pt>
                <c:pt idx="940">
                  <c:v>2059.54</c:v>
                </c:pt>
                <c:pt idx="941">
                  <c:v>2055.0500000000002</c:v>
                </c:pt>
                <c:pt idx="942">
                  <c:v>2065.61</c:v>
                </c:pt>
                <c:pt idx="943">
                  <c:v>2065.9499999999998</c:v>
                </c:pt>
                <c:pt idx="944">
                  <c:v>2056.48</c:v>
                </c:pt>
                <c:pt idx="945">
                  <c:v>2057.56</c:v>
                </c:pt>
                <c:pt idx="946">
                  <c:v>2060.8000000000002</c:v>
                </c:pt>
                <c:pt idx="947">
                  <c:v>2061.85</c:v>
                </c:pt>
                <c:pt idx="948">
                  <c:v>2063.86</c:v>
                </c:pt>
                <c:pt idx="949">
                  <c:v>2056.61</c:v>
                </c:pt>
                <c:pt idx="950">
                  <c:v>2070.41</c:v>
                </c:pt>
                <c:pt idx="951">
                  <c:v>2072.02</c:v>
                </c:pt>
                <c:pt idx="952">
                  <c:v>2071.73</c:v>
                </c:pt>
                <c:pt idx="953">
                  <c:v>2062.98</c:v>
                </c:pt>
                <c:pt idx="954">
                  <c:v>2059.12</c:v>
                </c:pt>
                <c:pt idx="955">
                  <c:v>2052.9699999999998</c:v>
                </c:pt>
                <c:pt idx="956">
                  <c:v>2050.41</c:v>
                </c:pt>
                <c:pt idx="957">
                  <c:v>2055.38</c:v>
                </c:pt>
                <c:pt idx="958">
                  <c:v>2063.98</c:v>
                </c:pt>
                <c:pt idx="959">
                  <c:v>2067.1</c:v>
                </c:pt>
                <c:pt idx="960">
                  <c:v>2071.37</c:v>
                </c:pt>
                <c:pt idx="961">
                  <c:v>2085.6</c:v>
                </c:pt>
                <c:pt idx="962">
                  <c:v>2086.09</c:v>
                </c:pt>
                <c:pt idx="963">
                  <c:v>2087.5100000000002</c:v>
                </c:pt>
                <c:pt idx="964">
                  <c:v>2088.87</c:v>
                </c:pt>
                <c:pt idx="965">
                  <c:v>2096.14</c:v>
                </c:pt>
                <c:pt idx="966">
                  <c:v>2106.81</c:v>
                </c:pt>
                <c:pt idx="967">
                  <c:v>2106.39</c:v>
                </c:pt>
                <c:pt idx="968">
                  <c:v>2109.38</c:v>
                </c:pt>
                <c:pt idx="969">
                  <c:v>2100.89</c:v>
                </c:pt>
                <c:pt idx="970">
                  <c:v>2090.87</c:v>
                </c:pt>
                <c:pt idx="971">
                  <c:v>2082.09</c:v>
                </c:pt>
                <c:pt idx="972">
                  <c:v>2081.98</c:v>
                </c:pt>
                <c:pt idx="973">
                  <c:v>2085.3000000000002</c:v>
                </c:pt>
                <c:pt idx="974">
                  <c:v>2074.9299999999998</c:v>
                </c:pt>
                <c:pt idx="975">
                  <c:v>2083.2199999999998</c:v>
                </c:pt>
                <c:pt idx="976">
                  <c:v>2093.96</c:v>
                </c:pt>
                <c:pt idx="977">
                  <c:v>2101.2199999999998</c:v>
                </c:pt>
                <c:pt idx="978">
                  <c:v>2102.79</c:v>
                </c:pt>
                <c:pt idx="979">
                  <c:v>2116.4299999999998</c:v>
                </c:pt>
                <c:pt idx="980">
                  <c:v>2136.84</c:v>
                </c:pt>
                <c:pt idx="981">
                  <c:v>2144.9299999999998</c:v>
                </c:pt>
                <c:pt idx="982">
                  <c:v>2148.2600000000002</c:v>
                </c:pt>
                <c:pt idx="983">
                  <c:v>2143.36</c:v>
                </c:pt>
                <c:pt idx="984">
                  <c:v>2153.77</c:v>
                </c:pt>
                <c:pt idx="985">
                  <c:v>2138.27</c:v>
                </c:pt>
                <c:pt idx="986">
                  <c:v>2120.11</c:v>
                </c:pt>
                <c:pt idx="987">
                  <c:v>2116.75</c:v>
                </c:pt>
                <c:pt idx="988">
                  <c:v>2110.87</c:v>
                </c:pt>
                <c:pt idx="989">
                  <c:v>2098.1999999999998</c:v>
                </c:pt>
                <c:pt idx="990">
                  <c:v>2089.5100000000002</c:v>
                </c:pt>
                <c:pt idx="991">
                  <c:v>2084.96</c:v>
                </c:pt>
                <c:pt idx="992">
                  <c:v>2082.0500000000002</c:v>
                </c:pt>
                <c:pt idx="993">
                  <c:v>2079.77</c:v>
                </c:pt>
                <c:pt idx="994">
                  <c:v>2099.38</c:v>
                </c:pt>
                <c:pt idx="995">
                  <c:v>2108.4699999999998</c:v>
                </c:pt>
                <c:pt idx="996">
                  <c:v>2127.46</c:v>
                </c:pt>
                <c:pt idx="997">
                  <c:v>2108.09</c:v>
                </c:pt>
                <c:pt idx="998">
                  <c:v>2097.0300000000002</c:v>
                </c:pt>
                <c:pt idx="999">
                  <c:v>2099.33</c:v>
                </c:pt>
                <c:pt idx="1000">
                  <c:v>2112.58</c:v>
                </c:pt>
                <c:pt idx="1001">
                  <c:v>2099.04</c:v>
                </c:pt>
                <c:pt idx="1002">
                  <c:v>2094.36</c:v>
                </c:pt>
                <c:pt idx="1003">
                  <c:v>2104.79</c:v>
                </c:pt>
                <c:pt idx="1004">
                  <c:v>2102.5300000000002</c:v>
                </c:pt>
                <c:pt idx="1005">
                  <c:v>2100.9699999999998</c:v>
                </c:pt>
                <c:pt idx="1006">
                  <c:v>2105.9</c:v>
                </c:pt>
                <c:pt idx="1007">
                  <c:v>2103.5100000000002</c:v>
                </c:pt>
                <c:pt idx="1008">
                  <c:v>2107.1</c:v>
                </c:pt>
                <c:pt idx="1009">
                  <c:v>2115.7199999999998</c:v>
                </c:pt>
                <c:pt idx="1010">
                  <c:v>2137.9699999999998</c:v>
                </c:pt>
                <c:pt idx="1011">
                  <c:v>2131.87</c:v>
                </c:pt>
                <c:pt idx="1012">
                  <c:v>2139.2600000000002</c:v>
                </c:pt>
                <c:pt idx="1013">
                  <c:v>2121.46</c:v>
                </c:pt>
                <c:pt idx="1014">
                  <c:v>2121.37</c:v>
                </c:pt>
                <c:pt idx="1015">
                  <c:v>2131.2199999999998</c:v>
                </c:pt>
                <c:pt idx="1016">
                  <c:v>2128.1999999999998</c:v>
                </c:pt>
                <c:pt idx="1017">
                  <c:v>2127.6999999999998</c:v>
                </c:pt>
                <c:pt idx="1018">
                  <c:v>2129.2600000000002</c:v>
                </c:pt>
                <c:pt idx="1019">
                  <c:v>2124.91</c:v>
                </c:pt>
                <c:pt idx="1020">
                  <c:v>2118.2399999999998</c:v>
                </c:pt>
                <c:pt idx="1021">
                  <c:v>2120.0700000000002</c:v>
                </c:pt>
                <c:pt idx="1022">
                  <c:v>2121.9899999999998</c:v>
                </c:pt>
                <c:pt idx="1023">
                  <c:v>2123.89</c:v>
                </c:pt>
                <c:pt idx="1024">
                  <c:v>2124.6799999999998</c:v>
                </c:pt>
                <c:pt idx="1025">
                  <c:v>2126.0100000000002</c:v>
                </c:pt>
                <c:pt idx="1026">
                  <c:v>2135.1799999999998</c:v>
                </c:pt>
                <c:pt idx="1027">
                  <c:v>2130.0500000000002</c:v>
                </c:pt>
                <c:pt idx="1028">
                  <c:v>2133.6999999999998</c:v>
                </c:pt>
                <c:pt idx="1029">
                  <c:v>2134.6</c:v>
                </c:pt>
                <c:pt idx="1030">
                  <c:v>2135.66</c:v>
                </c:pt>
                <c:pt idx="1031">
                  <c:v>2135.37</c:v>
                </c:pt>
                <c:pt idx="1032">
                  <c:v>2145.81</c:v>
                </c:pt>
                <c:pt idx="1033">
                  <c:v>2156.52</c:v>
                </c:pt>
                <c:pt idx="1034">
                  <c:v>2156.6799999999998</c:v>
                </c:pt>
                <c:pt idx="1035">
                  <c:v>2145.04</c:v>
                </c:pt>
                <c:pt idx="1036">
                  <c:v>2161.35</c:v>
                </c:pt>
                <c:pt idx="1037">
                  <c:v>2169.2600000000002</c:v>
                </c:pt>
                <c:pt idx="1038">
                  <c:v>2181.27</c:v>
                </c:pt>
                <c:pt idx="1039">
                  <c:v>2179.94</c:v>
                </c:pt>
                <c:pt idx="1040">
                  <c:v>2188.1999999999998</c:v>
                </c:pt>
                <c:pt idx="1041">
                  <c:v>2184.0500000000002</c:v>
                </c:pt>
                <c:pt idx="1042">
                  <c:v>2185.39</c:v>
                </c:pt>
                <c:pt idx="1043">
                  <c:v>2178.5100000000002</c:v>
                </c:pt>
                <c:pt idx="1044">
                  <c:v>2173.58</c:v>
                </c:pt>
                <c:pt idx="1045">
                  <c:v>2166.38</c:v>
                </c:pt>
                <c:pt idx="1046">
                  <c:v>2165.08</c:v>
                </c:pt>
                <c:pt idx="1047">
                  <c:v>2168.69</c:v>
                </c:pt>
                <c:pt idx="1048">
                  <c:v>2178.62</c:v>
                </c:pt>
                <c:pt idx="1049">
                  <c:v>2161.66</c:v>
                </c:pt>
                <c:pt idx="1050">
                  <c:v>2156.44</c:v>
                </c:pt>
                <c:pt idx="1051">
                  <c:v>2146.91</c:v>
                </c:pt>
                <c:pt idx="1052">
                  <c:v>2158.1999999999998</c:v>
                </c:pt>
                <c:pt idx="1053">
                  <c:v>2156.63</c:v>
                </c:pt>
                <c:pt idx="1054">
                  <c:v>2165.6999999999998</c:v>
                </c:pt>
                <c:pt idx="1055">
                  <c:v>2160.04</c:v>
                </c:pt>
                <c:pt idx="1056">
                  <c:v>2160.41</c:v>
                </c:pt>
                <c:pt idx="1057">
                  <c:v>2156.31</c:v>
                </c:pt>
                <c:pt idx="1058">
                  <c:v>2157.5300000000002</c:v>
                </c:pt>
                <c:pt idx="1059">
                  <c:v>2155.2800000000002</c:v>
                </c:pt>
                <c:pt idx="1060">
                  <c:v>2163.21</c:v>
                </c:pt>
                <c:pt idx="1061">
                  <c:v>2166.1999999999998</c:v>
                </c:pt>
                <c:pt idx="1062">
                  <c:v>2176.48</c:v>
                </c:pt>
                <c:pt idx="1063">
                  <c:v>2169.9899999999998</c:v>
                </c:pt>
                <c:pt idx="1064">
                  <c:v>2170.4899999999998</c:v>
                </c:pt>
                <c:pt idx="1065">
                  <c:v>2161.44</c:v>
                </c:pt>
                <c:pt idx="1066">
                  <c:v>2165.12</c:v>
                </c:pt>
                <c:pt idx="1067">
                  <c:v>2156.0500000000002</c:v>
                </c:pt>
                <c:pt idx="1068">
                  <c:v>2161.96</c:v>
                </c:pt>
                <c:pt idx="1069">
                  <c:v>2160.56</c:v>
                </c:pt>
                <c:pt idx="1070">
                  <c:v>2166.41</c:v>
                </c:pt>
                <c:pt idx="1071">
                  <c:v>2160.1999999999998</c:v>
                </c:pt>
                <c:pt idx="1072">
                  <c:v>2162.61</c:v>
                </c:pt>
                <c:pt idx="1073">
                  <c:v>2168.48</c:v>
                </c:pt>
                <c:pt idx="1074">
                  <c:v>2172.7199999999998</c:v>
                </c:pt>
                <c:pt idx="1075">
                  <c:v>2170.08</c:v>
                </c:pt>
                <c:pt idx="1076">
                  <c:v>2172.31</c:v>
                </c:pt>
                <c:pt idx="1077">
                  <c:v>2174.29</c:v>
                </c:pt>
                <c:pt idx="1078">
                  <c:v>2178.31</c:v>
                </c:pt>
                <c:pt idx="1079">
                  <c:v>2172.54</c:v>
                </c:pt>
                <c:pt idx="1080">
                  <c:v>2183.6</c:v>
                </c:pt>
                <c:pt idx="1081">
                  <c:v>2181.02</c:v>
                </c:pt>
                <c:pt idx="1082">
                  <c:v>2176.1999999999998</c:v>
                </c:pt>
                <c:pt idx="1083">
                  <c:v>2172.13</c:v>
                </c:pt>
                <c:pt idx="1084">
                  <c:v>2190.71</c:v>
                </c:pt>
                <c:pt idx="1085">
                  <c:v>2193.9</c:v>
                </c:pt>
                <c:pt idx="1086">
                  <c:v>2196.2800000000002</c:v>
                </c:pt>
                <c:pt idx="1087">
                  <c:v>2202.5700000000002</c:v>
                </c:pt>
                <c:pt idx="1088">
                  <c:v>2211.5500000000002</c:v>
                </c:pt>
                <c:pt idx="1089">
                  <c:v>2204.83</c:v>
                </c:pt>
                <c:pt idx="1090">
                  <c:v>2212.13</c:v>
                </c:pt>
                <c:pt idx="1091">
                  <c:v>2199.11</c:v>
                </c:pt>
                <c:pt idx="1092">
                  <c:v>2194.39</c:v>
                </c:pt>
                <c:pt idx="1093">
                  <c:v>2194.77</c:v>
                </c:pt>
                <c:pt idx="1094">
                  <c:v>2185.7199999999998</c:v>
                </c:pt>
                <c:pt idx="1095">
                  <c:v>2178.23</c:v>
                </c:pt>
                <c:pt idx="1096">
                  <c:v>2182.9299999999998</c:v>
                </c:pt>
                <c:pt idx="1097">
                  <c:v>2176.52</c:v>
                </c:pt>
                <c:pt idx="1098">
                  <c:v>2170.38</c:v>
                </c:pt>
                <c:pt idx="1099">
                  <c:v>2181.4899999999998</c:v>
                </c:pt>
                <c:pt idx="1100">
                  <c:v>2190.1799999999998</c:v>
                </c:pt>
                <c:pt idx="1101">
                  <c:v>2178.41</c:v>
                </c:pt>
                <c:pt idx="1102">
                  <c:v>2179.6</c:v>
                </c:pt>
                <c:pt idx="1103">
                  <c:v>2195.42</c:v>
                </c:pt>
                <c:pt idx="1104">
                  <c:v>2195.7199999999998</c:v>
                </c:pt>
                <c:pt idx="1105">
                  <c:v>2194.9699999999998</c:v>
                </c:pt>
                <c:pt idx="1106">
                  <c:v>2199.86</c:v>
                </c:pt>
                <c:pt idx="1107">
                  <c:v>2193.2399999999998</c:v>
                </c:pt>
                <c:pt idx="1108">
                  <c:v>2197.96</c:v>
                </c:pt>
                <c:pt idx="1109">
                  <c:v>2194.25</c:v>
                </c:pt>
                <c:pt idx="1110">
                  <c:v>2195.06</c:v>
                </c:pt>
                <c:pt idx="1111">
                  <c:v>2191.6799999999998</c:v>
                </c:pt>
                <c:pt idx="1112">
                  <c:v>2190.2800000000002</c:v>
                </c:pt>
                <c:pt idx="1113">
                  <c:v>2186.79</c:v>
                </c:pt>
                <c:pt idx="1114">
                  <c:v>2173.5</c:v>
                </c:pt>
                <c:pt idx="1115">
                  <c:v>2168.09</c:v>
                </c:pt>
                <c:pt idx="1116">
                  <c:v>2166.9299999999998</c:v>
                </c:pt>
                <c:pt idx="1117">
                  <c:v>2160.44</c:v>
                </c:pt>
                <c:pt idx="1118">
                  <c:v>2161.4699999999998</c:v>
                </c:pt>
                <c:pt idx="1119">
                  <c:v>2164.0700000000002</c:v>
                </c:pt>
                <c:pt idx="1120">
                  <c:v>2145.66</c:v>
                </c:pt>
                <c:pt idx="1121">
                  <c:v>2137.5300000000002</c:v>
                </c:pt>
                <c:pt idx="1122">
                  <c:v>2131.81</c:v>
                </c:pt>
                <c:pt idx="1123">
                  <c:v>2141.0300000000002</c:v>
                </c:pt>
                <c:pt idx="1124">
                  <c:v>2145.0700000000002</c:v>
                </c:pt>
                <c:pt idx="1125">
                  <c:v>2133.48</c:v>
                </c:pt>
                <c:pt idx="1126">
                  <c:v>2146.54</c:v>
                </c:pt>
                <c:pt idx="1127">
                  <c:v>2150.5100000000002</c:v>
                </c:pt>
                <c:pt idx="1128">
                  <c:v>2162.04</c:v>
                </c:pt>
                <c:pt idx="1129">
                  <c:v>2182.61</c:v>
                </c:pt>
                <c:pt idx="1130">
                  <c:v>2185.75</c:v>
                </c:pt>
                <c:pt idx="1131">
                  <c:v>2206.9</c:v>
                </c:pt>
                <c:pt idx="1132">
                  <c:v>2218.6999999999998</c:v>
                </c:pt>
                <c:pt idx="1133">
                  <c:v>2219.4</c:v>
                </c:pt>
                <c:pt idx="1134">
                  <c:v>2218.9699999999998</c:v>
                </c:pt>
                <c:pt idx="1135">
                  <c:v>2212.3000000000002</c:v>
                </c:pt>
                <c:pt idx="1136">
                  <c:v>2201.3000000000002</c:v>
                </c:pt>
                <c:pt idx="1137">
                  <c:v>2194.41</c:v>
                </c:pt>
                <c:pt idx="1138">
                  <c:v>2180.38</c:v>
                </c:pt>
                <c:pt idx="1139">
                  <c:v>2173.9699999999998</c:v>
                </c:pt>
                <c:pt idx="1140">
                  <c:v>2158.77</c:v>
                </c:pt>
                <c:pt idx="1141">
                  <c:v>2152.79</c:v>
                </c:pt>
                <c:pt idx="1142">
                  <c:v>2167.87</c:v>
                </c:pt>
                <c:pt idx="1143">
                  <c:v>2163.16</c:v>
                </c:pt>
                <c:pt idx="1144">
                  <c:v>2177.3000000000002</c:v>
                </c:pt>
                <c:pt idx="1145">
                  <c:v>2192.2399999999998</c:v>
                </c:pt>
                <c:pt idx="1146">
                  <c:v>2189.6799999999998</c:v>
                </c:pt>
                <c:pt idx="1147">
                  <c:v>2203.2399999999998</c:v>
                </c:pt>
                <c:pt idx="1148">
                  <c:v>2196.94</c:v>
                </c:pt>
                <c:pt idx="1149">
                  <c:v>2192.1799999999998</c:v>
                </c:pt>
                <c:pt idx="1150">
                  <c:v>2181.9699999999998</c:v>
                </c:pt>
                <c:pt idx="1151">
                  <c:v>2176.63</c:v>
                </c:pt>
                <c:pt idx="1152">
                  <c:v>2180.4499999999998</c:v>
                </c:pt>
                <c:pt idx="1153">
                  <c:v>2167.67</c:v>
                </c:pt>
                <c:pt idx="1154">
                  <c:v>2158.94</c:v>
                </c:pt>
                <c:pt idx="1155">
                  <c:v>2164.59</c:v>
                </c:pt>
                <c:pt idx="1156">
                  <c:v>2171.91</c:v>
                </c:pt>
                <c:pt idx="1157">
                  <c:v>2184.54</c:v>
                </c:pt>
                <c:pt idx="1158">
                  <c:v>2190.46</c:v>
                </c:pt>
                <c:pt idx="1159">
                  <c:v>2205.5300000000002</c:v>
                </c:pt>
                <c:pt idx="1160">
                  <c:v>2225.5100000000002</c:v>
                </c:pt>
                <c:pt idx="1161">
                  <c:v>2233.02</c:v>
                </c:pt>
                <c:pt idx="1162">
                  <c:v>2242.5500000000002</c:v>
                </c:pt>
                <c:pt idx="1163">
                  <c:v>2256.84</c:v>
                </c:pt>
                <c:pt idx="1164">
                  <c:v>2259.65</c:v>
                </c:pt>
                <c:pt idx="1165">
                  <c:v>2255.87</c:v>
                </c:pt>
                <c:pt idx="1166">
                  <c:v>2240.9699999999998</c:v>
                </c:pt>
                <c:pt idx="1167">
                  <c:v>2257.16</c:v>
                </c:pt>
                <c:pt idx="1168">
                  <c:v>2246.66</c:v>
                </c:pt>
                <c:pt idx="1169">
                  <c:v>2236.1</c:v>
                </c:pt>
                <c:pt idx="1170">
                  <c:v>2241.52</c:v>
                </c:pt>
                <c:pt idx="1171">
                  <c:v>2230.89</c:v>
                </c:pt>
                <c:pt idx="1172">
                  <c:v>2221.9</c:v>
                </c:pt>
                <c:pt idx="1173">
                  <c:v>2225.73</c:v>
                </c:pt>
                <c:pt idx="1174">
                  <c:v>2233.25</c:v>
                </c:pt>
                <c:pt idx="1175">
                  <c:v>2239.44</c:v>
                </c:pt>
                <c:pt idx="1176">
                  <c:v>2227.66</c:v>
                </c:pt>
                <c:pt idx="1177">
                  <c:v>2225.65</c:v>
                </c:pt>
                <c:pt idx="1178">
                  <c:v>2228.41</c:v>
                </c:pt>
                <c:pt idx="1179">
                  <c:v>2233.67</c:v>
                </c:pt>
                <c:pt idx="1180">
                  <c:v>2238.21</c:v>
                </c:pt>
                <c:pt idx="1181">
                  <c:v>2236.7800000000002</c:v>
                </c:pt>
                <c:pt idx="1182">
                  <c:v>2235.9499999999998</c:v>
                </c:pt>
                <c:pt idx="1183">
                  <c:v>2255.0300000000002</c:v>
                </c:pt>
                <c:pt idx="1184">
                  <c:v>2246.36</c:v>
                </c:pt>
                <c:pt idx="1185">
                  <c:v>2255.5100000000002</c:v>
                </c:pt>
                <c:pt idx="1186">
                  <c:v>2257.7800000000002</c:v>
                </c:pt>
                <c:pt idx="1187">
                  <c:v>2245.02</c:v>
                </c:pt>
                <c:pt idx="1188">
                  <c:v>2247.9899999999998</c:v>
                </c:pt>
                <c:pt idx="1189">
                  <c:v>2258.91</c:v>
                </c:pt>
                <c:pt idx="1190">
                  <c:v>2258.0500000000002</c:v>
                </c:pt>
                <c:pt idx="1191">
                  <c:v>2242.52</c:v>
                </c:pt>
                <c:pt idx="1192">
                  <c:v>2226.13</c:v>
                </c:pt>
                <c:pt idx="1193">
                  <c:v>2229.2399999999998</c:v>
                </c:pt>
                <c:pt idx="1194">
                  <c:v>2223.4299999999998</c:v>
                </c:pt>
                <c:pt idx="1195">
                  <c:v>2220.63</c:v>
                </c:pt>
                <c:pt idx="1196">
                  <c:v>2227.56</c:v>
                </c:pt>
                <c:pt idx="1197">
                  <c:v>2221.46</c:v>
                </c:pt>
                <c:pt idx="1198">
                  <c:v>2227.2600000000002</c:v>
                </c:pt>
                <c:pt idx="1199">
                  <c:v>2233.85</c:v>
                </c:pt>
                <c:pt idx="1200">
                  <c:v>2238.69</c:v>
                </c:pt>
                <c:pt idx="1201">
                  <c:v>2252.9699999999998</c:v>
                </c:pt>
                <c:pt idx="1202">
                  <c:v>2257.75</c:v>
                </c:pt>
                <c:pt idx="1203">
                  <c:v>2267.9</c:v>
                </c:pt>
                <c:pt idx="1204">
                  <c:v>2276.6799999999998</c:v>
                </c:pt>
                <c:pt idx="1205">
                  <c:v>2279.44</c:v>
                </c:pt>
                <c:pt idx="1206">
                  <c:v>2275.59</c:v>
                </c:pt>
                <c:pt idx="1207">
                  <c:v>2275.52</c:v>
                </c:pt>
                <c:pt idx="1208">
                  <c:v>2274.6</c:v>
                </c:pt>
                <c:pt idx="1209">
                  <c:v>2280.17</c:v>
                </c:pt>
                <c:pt idx="1210">
                  <c:v>2277.39</c:v>
                </c:pt>
                <c:pt idx="1211">
                  <c:v>2276.12</c:v>
                </c:pt>
                <c:pt idx="1212">
                  <c:v>2283.15</c:v>
                </c:pt>
                <c:pt idx="1213">
                  <c:v>2268.9299999999998</c:v>
                </c:pt>
                <c:pt idx="1214">
                  <c:v>2266.06</c:v>
                </c:pt>
                <c:pt idx="1215">
                  <c:v>2271.98</c:v>
                </c:pt>
                <c:pt idx="1216">
                  <c:v>2263.9699999999998</c:v>
                </c:pt>
                <c:pt idx="1217">
                  <c:v>2272.3000000000002</c:v>
                </c:pt>
                <c:pt idx="1218">
                  <c:v>2267.4499999999998</c:v>
                </c:pt>
                <c:pt idx="1219">
                  <c:v>2275.19</c:v>
                </c:pt>
                <c:pt idx="1220">
                  <c:v>2277.9499999999998</c:v>
                </c:pt>
                <c:pt idx="1221">
                  <c:v>2283.16</c:v>
                </c:pt>
                <c:pt idx="1222">
                  <c:v>2278.9299999999998</c:v>
                </c:pt>
                <c:pt idx="1223">
                  <c:v>2274.86</c:v>
                </c:pt>
                <c:pt idx="1224">
                  <c:v>2267.81</c:v>
                </c:pt>
                <c:pt idx="1225">
                  <c:v>2276.79</c:v>
                </c:pt>
                <c:pt idx="1226">
                  <c:v>2277.04</c:v>
                </c:pt>
                <c:pt idx="1227">
                  <c:v>2281.16</c:v>
                </c:pt>
                <c:pt idx="1228">
                  <c:v>2279.09</c:v>
                </c:pt>
                <c:pt idx="1229">
                  <c:v>2270.27</c:v>
                </c:pt>
                <c:pt idx="1230">
                  <c:v>2270.59</c:v>
                </c:pt>
                <c:pt idx="1231">
                  <c:v>2261.09</c:v>
                </c:pt>
                <c:pt idx="1232">
                  <c:v>2243.8000000000002</c:v>
                </c:pt>
                <c:pt idx="1233">
                  <c:v>2245.64</c:v>
                </c:pt>
                <c:pt idx="1234">
                  <c:v>2243.65</c:v>
                </c:pt>
                <c:pt idx="1235">
                  <c:v>2250.2800000000002</c:v>
                </c:pt>
                <c:pt idx="1236">
                  <c:v>2250.5300000000002</c:v>
                </c:pt>
                <c:pt idx="1237">
                  <c:v>2251.2399999999998</c:v>
                </c:pt>
                <c:pt idx="1238">
                  <c:v>2243.89</c:v>
                </c:pt>
                <c:pt idx="1239">
                  <c:v>2249.85</c:v>
                </c:pt>
                <c:pt idx="1240">
                  <c:v>2265.3200000000002</c:v>
                </c:pt>
                <c:pt idx="1241">
                  <c:v>2277.56</c:v>
                </c:pt>
                <c:pt idx="1242">
                  <c:v>2291.42</c:v>
                </c:pt>
                <c:pt idx="1243">
                  <c:v>2303.63</c:v>
                </c:pt>
                <c:pt idx="1244">
                  <c:v>2306.35</c:v>
                </c:pt>
                <c:pt idx="1245">
                  <c:v>2308.88</c:v>
                </c:pt>
                <c:pt idx="1246">
                  <c:v>2310.15</c:v>
                </c:pt>
                <c:pt idx="1247">
                  <c:v>2293.89</c:v>
                </c:pt>
                <c:pt idx="1248">
                  <c:v>2297.73</c:v>
                </c:pt>
                <c:pt idx="1249">
                  <c:v>2302.71</c:v>
                </c:pt>
                <c:pt idx="1250">
                  <c:v>2298.79</c:v>
                </c:pt>
                <c:pt idx="1251">
                  <c:v>2294.16</c:v>
                </c:pt>
                <c:pt idx="1252">
                  <c:v>2287.9299999999998</c:v>
                </c:pt>
                <c:pt idx="1253">
                  <c:v>2278</c:v>
                </c:pt>
                <c:pt idx="1254">
                  <c:v>2277.12</c:v>
                </c:pt>
                <c:pt idx="1255">
                  <c:v>2274.19</c:v>
                </c:pt>
                <c:pt idx="1256">
                  <c:v>2271.4299999999998</c:v>
                </c:pt>
                <c:pt idx="1257">
                  <c:v>2272.2399999999998</c:v>
                </c:pt>
                <c:pt idx="1258">
                  <c:v>2276.96</c:v>
                </c:pt>
                <c:pt idx="1259">
                  <c:v>2270.19</c:v>
                </c:pt>
                <c:pt idx="1260">
                  <c:v>2276.67</c:v>
                </c:pt>
                <c:pt idx="1261">
                  <c:v>2287.88</c:v>
                </c:pt>
                <c:pt idx="1262">
                  <c:v>2285.8200000000002</c:v>
                </c:pt>
                <c:pt idx="1263">
                  <c:v>2293.17</c:v>
                </c:pt>
                <c:pt idx="1264">
                  <c:v>2312.3200000000002</c:v>
                </c:pt>
                <c:pt idx="1265">
                  <c:v>2321.4499999999998</c:v>
                </c:pt>
                <c:pt idx="1266">
                  <c:v>2323.2399999999998</c:v>
                </c:pt>
                <c:pt idx="1267">
                  <c:v>2332.12</c:v>
                </c:pt>
                <c:pt idx="1268">
                  <c:v>2324.23</c:v>
                </c:pt>
                <c:pt idx="1269">
                  <c:v>2328.17</c:v>
                </c:pt>
                <c:pt idx="1270">
                  <c:v>2328.19</c:v>
                </c:pt>
                <c:pt idx="1271">
                  <c:v>2328.3000000000002</c:v>
                </c:pt>
                <c:pt idx="1272">
                  <c:v>2327.98</c:v>
                </c:pt>
                <c:pt idx="1273">
                  <c:v>2331.06</c:v>
                </c:pt>
                <c:pt idx="1274">
                  <c:v>2328.35</c:v>
                </c:pt>
                <c:pt idx="1275">
                  <c:v>2328.23</c:v>
                </c:pt>
                <c:pt idx="1276">
                  <c:v>2331.71</c:v>
                </c:pt>
                <c:pt idx="1277">
                  <c:v>2333.13</c:v>
                </c:pt>
                <c:pt idx="1278">
                  <c:v>2323.16</c:v>
                </c:pt>
                <c:pt idx="1279">
                  <c:v>2326.06</c:v>
                </c:pt>
                <c:pt idx="1280">
                  <c:v>2323.4</c:v>
                </c:pt>
                <c:pt idx="1281">
                  <c:v>2318.46</c:v>
                </c:pt>
                <c:pt idx="1282">
                  <c:v>2309.52</c:v>
                </c:pt>
                <c:pt idx="1283">
                  <c:v>2297.73</c:v>
                </c:pt>
                <c:pt idx="1284">
                  <c:v>2299.58</c:v>
                </c:pt>
                <c:pt idx="1285">
                  <c:v>2306.1999999999998</c:v>
                </c:pt>
                <c:pt idx="1286">
                  <c:v>2292.4699999999998</c:v>
                </c:pt>
                <c:pt idx="1287">
                  <c:v>2300.39</c:v>
                </c:pt>
                <c:pt idx="1288">
                  <c:v>2297.9499999999998</c:v>
                </c:pt>
                <c:pt idx="1289">
                  <c:v>2300.08</c:v>
                </c:pt>
                <c:pt idx="1290">
                  <c:v>2297.7600000000002</c:v>
                </c:pt>
                <c:pt idx="1291">
                  <c:v>2292.33</c:v>
                </c:pt>
                <c:pt idx="1292">
                  <c:v>2290.2800000000002</c:v>
                </c:pt>
                <c:pt idx="1293">
                  <c:v>2292.4</c:v>
                </c:pt>
                <c:pt idx="1294">
                  <c:v>2297.94</c:v>
                </c:pt>
                <c:pt idx="1295">
                  <c:v>2306.44</c:v>
                </c:pt>
                <c:pt idx="1296">
                  <c:v>2316.69</c:v>
                </c:pt>
                <c:pt idx="1297">
                  <c:v>2320.13</c:v>
                </c:pt>
                <c:pt idx="1298">
                  <c:v>2301.88</c:v>
                </c:pt>
                <c:pt idx="1299">
                  <c:v>2300</c:v>
                </c:pt>
                <c:pt idx="1300">
                  <c:v>2317.91</c:v>
                </c:pt>
                <c:pt idx="1301">
                  <c:v>2307.91</c:v>
                </c:pt>
                <c:pt idx="1302">
                  <c:v>2307.39</c:v>
                </c:pt>
                <c:pt idx="1303">
                  <c:v>2317.91</c:v>
                </c:pt>
                <c:pt idx="1304">
                  <c:v>2312.33</c:v>
                </c:pt>
                <c:pt idx="1305">
                  <c:v>2309.4699999999998</c:v>
                </c:pt>
                <c:pt idx="1306">
                  <c:v>2303.59</c:v>
                </c:pt>
                <c:pt idx="1307">
                  <c:v>2301.39</c:v>
                </c:pt>
                <c:pt idx="1308">
                  <c:v>2297.5500000000002</c:v>
                </c:pt>
                <c:pt idx="1309">
                  <c:v>2319.79</c:v>
                </c:pt>
                <c:pt idx="1310">
                  <c:v>2332.16</c:v>
                </c:pt>
                <c:pt idx="1311">
                  <c:v>2342.9699999999998</c:v>
                </c:pt>
                <c:pt idx="1312">
                  <c:v>2344.71</c:v>
                </c:pt>
                <c:pt idx="1313">
                  <c:v>2331.6999999999998</c:v>
                </c:pt>
                <c:pt idx="1314">
                  <c:v>2328.9499999999998</c:v>
                </c:pt>
                <c:pt idx="1315">
                  <c:v>2340.89</c:v>
                </c:pt>
                <c:pt idx="1316">
                  <c:v>2332.62</c:v>
                </c:pt>
                <c:pt idx="1317">
                  <c:v>2334.5100000000002</c:v>
                </c:pt>
                <c:pt idx="1318">
                  <c:v>2344.14</c:v>
                </c:pt>
                <c:pt idx="1319">
                  <c:v>2346.38</c:v>
                </c:pt>
                <c:pt idx="1320">
                  <c:v>2357.7199999999998</c:v>
                </c:pt>
                <c:pt idx="1321">
                  <c:v>2362.44</c:v>
                </c:pt>
                <c:pt idx="1322">
                  <c:v>2359.31</c:v>
                </c:pt>
                <c:pt idx="1323">
                  <c:v>2358.6</c:v>
                </c:pt>
                <c:pt idx="1324">
                  <c:v>2346.6999999999998</c:v>
                </c:pt>
                <c:pt idx="1325">
                  <c:v>2362.62</c:v>
                </c:pt>
                <c:pt idx="1326">
                  <c:v>2361.91</c:v>
                </c:pt>
                <c:pt idx="1327">
                  <c:v>2347.35</c:v>
                </c:pt>
                <c:pt idx="1328">
                  <c:v>2328.39</c:v>
                </c:pt>
                <c:pt idx="1329">
                  <c:v>2325.89</c:v>
                </c:pt>
                <c:pt idx="1330">
                  <c:v>2338.1799999999998</c:v>
                </c:pt>
                <c:pt idx="1331">
                  <c:v>2335.71</c:v>
                </c:pt>
                <c:pt idx="1332">
                  <c:v>2333.27</c:v>
                </c:pt>
                <c:pt idx="1333">
                  <c:v>2342.9299999999998</c:v>
                </c:pt>
                <c:pt idx="1334">
                  <c:v>2350.2399999999998</c:v>
                </c:pt>
                <c:pt idx="1335">
                  <c:v>2355.4299999999998</c:v>
                </c:pt>
                <c:pt idx="1336">
                  <c:v>2372.4499999999998</c:v>
                </c:pt>
                <c:pt idx="1337">
                  <c:v>2376.6999999999998</c:v>
                </c:pt>
                <c:pt idx="1338">
                  <c:v>2367.94</c:v>
                </c:pt>
                <c:pt idx="1339">
                  <c:v>2367.42</c:v>
                </c:pt>
                <c:pt idx="1340">
                  <c:v>2369.15</c:v>
                </c:pt>
                <c:pt idx="1341">
                  <c:v>2381.91</c:v>
                </c:pt>
                <c:pt idx="1342">
                  <c:v>2376.66</c:v>
                </c:pt>
                <c:pt idx="1343">
                  <c:v>2362.7199999999998</c:v>
                </c:pt>
                <c:pt idx="1344">
                  <c:v>2367.25</c:v>
                </c:pt>
                <c:pt idx="1345">
                  <c:v>2376.66</c:v>
                </c:pt>
                <c:pt idx="1346">
                  <c:v>2377.66</c:v>
                </c:pt>
                <c:pt idx="1347">
                  <c:v>2379.23</c:v>
                </c:pt>
                <c:pt idx="1348">
                  <c:v>2375.38</c:v>
                </c:pt>
                <c:pt idx="1349">
                  <c:v>2367.27</c:v>
                </c:pt>
                <c:pt idx="1350">
                  <c:v>2372.35</c:v>
                </c:pt>
                <c:pt idx="1351">
                  <c:v>2363.6799999999998</c:v>
                </c:pt>
                <c:pt idx="1352">
                  <c:v>2365.1799999999998</c:v>
                </c:pt>
                <c:pt idx="1353">
                  <c:v>2356.87</c:v>
                </c:pt>
                <c:pt idx="1354">
                  <c:v>2346.48</c:v>
                </c:pt>
                <c:pt idx="1355">
                  <c:v>2346.4499999999998</c:v>
                </c:pt>
                <c:pt idx="1356">
                  <c:v>2348.79</c:v>
                </c:pt>
                <c:pt idx="1357">
                  <c:v>2350.7199999999998</c:v>
                </c:pt>
                <c:pt idx="1358">
                  <c:v>2346.5</c:v>
                </c:pt>
                <c:pt idx="1359">
                  <c:v>2353.37</c:v>
                </c:pt>
                <c:pt idx="1360">
                  <c:v>2362.13</c:v>
                </c:pt>
                <c:pt idx="1361">
                  <c:v>2362.88</c:v>
                </c:pt>
                <c:pt idx="1362">
                  <c:v>2377.89</c:v>
                </c:pt>
                <c:pt idx="1363">
                  <c:v>2387.48</c:v>
                </c:pt>
                <c:pt idx="1364">
                  <c:v>2393.16</c:v>
                </c:pt>
                <c:pt idx="1365">
                  <c:v>2410.17</c:v>
                </c:pt>
                <c:pt idx="1366">
                  <c:v>2408.8000000000002</c:v>
                </c:pt>
                <c:pt idx="1367">
                  <c:v>2417.21</c:v>
                </c:pt>
                <c:pt idx="1368">
                  <c:v>2416.17</c:v>
                </c:pt>
                <c:pt idx="1369">
                  <c:v>2413.88</c:v>
                </c:pt>
                <c:pt idx="1370">
                  <c:v>2409.38</c:v>
                </c:pt>
                <c:pt idx="1371">
                  <c:v>2404.04</c:v>
                </c:pt>
                <c:pt idx="1372">
                  <c:v>2398.8200000000002</c:v>
                </c:pt>
                <c:pt idx="1373">
                  <c:v>2390.73</c:v>
                </c:pt>
                <c:pt idx="1374">
                  <c:v>2382.1799999999998</c:v>
                </c:pt>
                <c:pt idx="1375">
                  <c:v>2368.0500000000002</c:v>
                </c:pt>
                <c:pt idx="1376">
                  <c:v>2364.13</c:v>
                </c:pt>
                <c:pt idx="1377">
                  <c:v>2349.0300000000002</c:v>
                </c:pt>
                <c:pt idx="1378">
                  <c:v>2350.3000000000002</c:v>
                </c:pt>
                <c:pt idx="1379">
                  <c:v>2338.7199999999998</c:v>
                </c:pt>
                <c:pt idx="1380">
                  <c:v>2348.88</c:v>
                </c:pt>
                <c:pt idx="1381">
                  <c:v>2345.3000000000002</c:v>
                </c:pt>
                <c:pt idx="1382">
                  <c:v>2350.39</c:v>
                </c:pt>
                <c:pt idx="1383">
                  <c:v>2353.62</c:v>
                </c:pt>
                <c:pt idx="1384">
                  <c:v>2353.23</c:v>
                </c:pt>
                <c:pt idx="1385">
                  <c:v>2370.2600000000002</c:v>
                </c:pt>
                <c:pt idx="1386">
                  <c:v>2373.19</c:v>
                </c:pt>
                <c:pt idx="1387">
                  <c:v>2387.9</c:v>
                </c:pt>
                <c:pt idx="1388">
                  <c:v>2389.12</c:v>
                </c:pt>
                <c:pt idx="1389">
                  <c:v>2394.08</c:v>
                </c:pt>
                <c:pt idx="1390">
                  <c:v>2405.39</c:v>
                </c:pt>
                <c:pt idx="1391">
                  <c:v>2395.58</c:v>
                </c:pt>
                <c:pt idx="1392">
                  <c:v>2396.16</c:v>
                </c:pt>
                <c:pt idx="1393">
                  <c:v>2385.5100000000002</c:v>
                </c:pt>
                <c:pt idx="1394">
                  <c:v>2389</c:v>
                </c:pt>
                <c:pt idx="1395">
                  <c:v>2382.65</c:v>
                </c:pt>
                <c:pt idx="1396">
                  <c:v>2382.5500000000002</c:v>
                </c:pt>
                <c:pt idx="1397">
                  <c:v>2360.48</c:v>
                </c:pt>
                <c:pt idx="1398">
                  <c:v>2358.9299999999998</c:v>
                </c:pt>
                <c:pt idx="1399">
                  <c:v>2339.52</c:v>
                </c:pt>
                <c:pt idx="1400">
                  <c:v>2353.6999999999998</c:v>
                </c:pt>
                <c:pt idx="1401">
                  <c:v>2363.7199999999998</c:v>
                </c:pt>
                <c:pt idx="1402">
                  <c:v>2364.9499999999998</c:v>
                </c:pt>
                <c:pt idx="1403">
                  <c:v>2367.2600000000002</c:v>
                </c:pt>
                <c:pt idx="1404">
                  <c:v>2373.34</c:v>
                </c:pt>
                <c:pt idx="1405">
                  <c:v>2383.5500000000002</c:v>
                </c:pt>
                <c:pt idx="1406">
                  <c:v>2378.62</c:v>
                </c:pt>
                <c:pt idx="1407">
                  <c:v>2376.1799999999998</c:v>
                </c:pt>
                <c:pt idx="1408">
                  <c:v>2382.58</c:v>
                </c:pt>
                <c:pt idx="1409">
                  <c:v>2387</c:v>
                </c:pt>
                <c:pt idx="1410">
                  <c:v>2390.94</c:v>
                </c:pt>
                <c:pt idx="1411">
                  <c:v>2392.73</c:v>
                </c:pt>
                <c:pt idx="1412">
                  <c:v>2403.2199999999998</c:v>
                </c:pt>
                <c:pt idx="1413">
                  <c:v>2395.34</c:v>
                </c:pt>
                <c:pt idx="1414">
                  <c:v>2401.34</c:v>
                </c:pt>
                <c:pt idx="1415">
                  <c:v>2410.4</c:v>
                </c:pt>
                <c:pt idx="1416">
                  <c:v>2429.0100000000002</c:v>
                </c:pt>
                <c:pt idx="1417">
                  <c:v>2429.48</c:v>
                </c:pt>
                <c:pt idx="1418">
                  <c:v>2430.3000000000002</c:v>
                </c:pt>
                <c:pt idx="1419">
                  <c:v>2423.4499999999998</c:v>
                </c:pt>
                <c:pt idx="1420">
                  <c:v>2413.73</c:v>
                </c:pt>
                <c:pt idx="1421">
                  <c:v>2406.7399999999998</c:v>
                </c:pt>
                <c:pt idx="1422">
                  <c:v>2400.2600000000002</c:v>
                </c:pt>
                <c:pt idx="1423">
                  <c:v>2405.62</c:v>
                </c:pt>
                <c:pt idx="1424">
                  <c:v>2407.16</c:v>
                </c:pt>
                <c:pt idx="1425">
                  <c:v>2400.1</c:v>
                </c:pt>
                <c:pt idx="1426">
                  <c:v>2392.29</c:v>
                </c:pt>
                <c:pt idx="1427">
                  <c:v>2389.84</c:v>
                </c:pt>
                <c:pt idx="1428">
                  <c:v>2398.42</c:v>
                </c:pt>
                <c:pt idx="1429">
                  <c:v>2386.4899999999998</c:v>
                </c:pt>
                <c:pt idx="1430">
                  <c:v>2388.9699999999998</c:v>
                </c:pt>
                <c:pt idx="1431">
                  <c:v>2399.09</c:v>
                </c:pt>
                <c:pt idx="1432">
                  <c:v>2405.1799999999998</c:v>
                </c:pt>
                <c:pt idx="1433">
                  <c:v>2402.1799999999998</c:v>
                </c:pt>
                <c:pt idx="1434">
                  <c:v>2414.29</c:v>
                </c:pt>
                <c:pt idx="1435">
                  <c:v>2410.5500000000002</c:v>
                </c:pt>
                <c:pt idx="1436">
                  <c:v>2414.85</c:v>
                </c:pt>
                <c:pt idx="1437">
                  <c:v>2434.5300000000002</c:v>
                </c:pt>
                <c:pt idx="1438">
                  <c:v>2436.69</c:v>
                </c:pt>
                <c:pt idx="1439">
                  <c:v>2443.4699999999998</c:v>
                </c:pt>
                <c:pt idx="1440">
                  <c:v>2452.2600000000002</c:v>
                </c:pt>
                <c:pt idx="1441">
                  <c:v>2446.16</c:v>
                </c:pt>
                <c:pt idx="1442">
                  <c:v>2442.41</c:v>
                </c:pt>
                <c:pt idx="1443">
                  <c:v>2447.5</c:v>
                </c:pt>
                <c:pt idx="1444">
                  <c:v>2459.9699999999998</c:v>
                </c:pt>
                <c:pt idx="1445">
                  <c:v>2453.15</c:v>
                </c:pt>
                <c:pt idx="1446">
                  <c:v>2458.4</c:v>
                </c:pt>
                <c:pt idx="1447">
                  <c:v>2452.54</c:v>
                </c:pt>
                <c:pt idx="1448">
                  <c:v>2447.36</c:v>
                </c:pt>
                <c:pt idx="1449">
                  <c:v>2446.12</c:v>
                </c:pt>
                <c:pt idx="1450">
                  <c:v>2442.02</c:v>
                </c:pt>
                <c:pt idx="1451">
                  <c:v>2442.52</c:v>
                </c:pt>
                <c:pt idx="1452">
                  <c:v>2442.8000000000002</c:v>
                </c:pt>
                <c:pt idx="1453">
                  <c:v>2434.21</c:v>
                </c:pt>
                <c:pt idx="1454">
                  <c:v>2421.63</c:v>
                </c:pt>
                <c:pt idx="1455">
                  <c:v>2436.66</c:v>
                </c:pt>
                <c:pt idx="1456">
                  <c:v>2433.5500000000002</c:v>
                </c:pt>
                <c:pt idx="1457">
                  <c:v>2432.6</c:v>
                </c:pt>
                <c:pt idx="1458">
                  <c:v>2428.46</c:v>
                </c:pt>
                <c:pt idx="1459">
                  <c:v>2446.4299999999998</c:v>
                </c:pt>
                <c:pt idx="1460">
                  <c:v>2456.63</c:v>
                </c:pt>
                <c:pt idx="1461">
                  <c:v>2453.7199999999998</c:v>
                </c:pt>
                <c:pt idx="1462">
                  <c:v>2451.4299999999998</c:v>
                </c:pt>
                <c:pt idx="1463">
                  <c:v>2445.39</c:v>
                </c:pt>
                <c:pt idx="1464">
                  <c:v>2453.9</c:v>
                </c:pt>
                <c:pt idx="1465">
                  <c:v>2446.91</c:v>
                </c:pt>
                <c:pt idx="1466">
                  <c:v>2442.4299999999998</c:v>
                </c:pt>
                <c:pt idx="1467">
                  <c:v>2446.0100000000002</c:v>
                </c:pt>
                <c:pt idx="1468">
                  <c:v>2441.87</c:v>
                </c:pt>
                <c:pt idx="1469">
                  <c:v>2433.8000000000002</c:v>
                </c:pt>
                <c:pt idx="1470">
                  <c:v>2437.08</c:v>
                </c:pt>
                <c:pt idx="1471">
                  <c:v>2454.15</c:v>
                </c:pt>
                <c:pt idx="1472">
                  <c:v>2450.7600000000002</c:v>
                </c:pt>
                <c:pt idx="1473">
                  <c:v>2456.56</c:v>
                </c:pt>
                <c:pt idx="1474">
                  <c:v>2451.59</c:v>
                </c:pt>
                <c:pt idx="1475">
                  <c:v>2469.44</c:v>
                </c:pt>
                <c:pt idx="1476">
                  <c:v>2472.87</c:v>
                </c:pt>
                <c:pt idx="1477">
                  <c:v>2484.4699999999998</c:v>
                </c:pt>
                <c:pt idx="1478">
                  <c:v>2487.15</c:v>
                </c:pt>
                <c:pt idx="1479">
                  <c:v>2493.89</c:v>
                </c:pt>
                <c:pt idx="1480">
                  <c:v>2488.7600000000002</c:v>
                </c:pt>
                <c:pt idx="1481">
                  <c:v>2483.31</c:v>
                </c:pt>
                <c:pt idx="1482">
                  <c:v>2497.75</c:v>
                </c:pt>
                <c:pt idx="1483">
                  <c:v>2495.54</c:v>
                </c:pt>
                <c:pt idx="1484">
                  <c:v>2494.92</c:v>
                </c:pt>
                <c:pt idx="1485">
                  <c:v>2476.6799999999998</c:v>
                </c:pt>
                <c:pt idx="1486">
                  <c:v>2479.37</c:v>
                </c:pt>
                <c:pt idx="1487">
                  <c:v>2476.6999999999998</c:v>
                </c:pt>
                <c:pt idx="1488">
                  <c:v>2468.73</c:v>
                </c:pt>
                <c:pt idx="1489">
                  <c:v>2450.9299999999998</c:v>
                </c:pt>
                <c:pt idx="1490">
                  <c:v>2452.9299999999998</c:v>
                </c:pt>
                <c:pt idx="1491">
                  <c:v>2456</c:v>
                </c:pt>
                <c:pt idx="1492">
                  <c:v>2448.08</c:v>
                </c:pt>
                <c:pt idx="1493">
                  <c:v>2445.2800000000002</c:v>
                </c:pt>
                <c:pt idx="1494">
                  <c:v>2428.56</c:v>
                </c:pt>
                <c:pt idx="1495">
                  <c:v>2419.2399999999998</c:v>
                </c:pt>
                <c:pt idx="1496">
                  <c:v>2418.0100000000002</c:v>
                </c:pt>
                <c:pt idx="1497">
                  <c:v>2424.81</c:v>
                </c:pt>
                <c:pt idx="1498">
                  <c:v>2436.59</c:v>
                </c:pt>
                <c:pt idx="1499">
                  <c:v>2431.41</c:v>
                </c:pt>
                <c:pt idx="1500">
                  <c:v>2435.5500000000002</c:v>
                </c:pt>
                <c:pt idx="1501">
                  <c:v>2433.34</c:v>
                </c:pt>
                <c:pt idx="1502">
                  <c:v>2439.2399999999998</c:v>
                </c:pt>
                <c:pt idx="1503">
                  <c:v>2448.98</c:v>
                </c:pt>
                <c:pt idx="1504">
                  <c:v>2446.7199999999998</c:v>
                </c:pt>
                <c:pt idx="1505">
                  <c:v>2443.1799999999998</c:v>
                </c:pt>
                <c:pt idx="1506">
                  <c:v>2451.06</c:v>
                </c:pt>
                <c:pt idx="1507">
                  <c:v>2433.0700000000002</c:v>
                </c:pt>
                <c:pt idx="1508">
                  <c:v>2422.46</c:v>
                </c:pt>
                <c:pt idx="1509">
                  <c:v>2420.4299999999998</c:v>
                </c:pt>
                <c:pt idx="1510">
                  <c:v>2417.41</c:v>
                </c:pt>
                <c:pt idx="1511">
                  <c:v>2409.16</c:v>
                </c:pt>
                <c:pt idx="1512">
                  <c:v>2414.92</c:v>
                </c:pt>
                <c:pt idx="1513">
                  <c:v>2416.34</c:v>
                </c:pt>
                <c:pt idx="1514">
                  <c:v>2423.9699999999998</c:v>
                </c:pt>
                <c:pt idx="1515">
                  <c:v>2431.58</c:v>
                </c:pt>
                <c:pt idx="1516">
                  <c:v>2437.02</c:v>
                </c:pt>
                <c:pt idx="1517">
                  <c:v>2441.27</c:v>
                </c:pt>
                <c:pt idx="1518">
                  <c:v>2444.16</c:v>
                </c:pt>
                <c:pt idx="1519">
                  <c:v>2443.14</c:v>
                </c:pt>
                <c:pt idx="1520">
                  <c:v>2435.34</c:v>
                </c:pt>
                <c:pt idx="1521">
                  <c:v>2432.4899999999998</c:v>
                </c:pt>
                <c:pt idx="1522">
                  <c:v>2438.0300000000002</c:v>
                </c:pt>
                <c:pt idx="1523">
                  <c:v>2430</c:v>
                </c:pt>
                <c:pt idx="1524">
                  <c:v>2434.5500000000002</c:v>
                </c:pt>
                <c:pt idx="1525">
                  <c:v>2438.2800000000002</c:v>
                </c:pt>
                <c:pt idx="1526">
                  <c:v>2444.81</c:v>
                </c:pt>
                <c:pt idx="1527">
                  <c:v>2454.58</c:v>
                </c:pt>
                <c:pt idx="1528">
                  <c:v>2468.2399999999998</c:v>
                </c:pt>
                <c:pt idx="1529">
                  <c:v>2480.64</c:v>
                </c:pt>
                <c:pt idx="1530">
                  <c:v>2491.06</c:v>
                </c:pt>
                <c:pt idx="1531">
                  <c:v>2489.59</c:v>
                </c:pt>
                <c:pt idx="1532">
                  <c:v>2486.39</c:v>
                </c:pt>
                <c:pt idx="1533">
                  <c:v>2485.73</c:v>
                </c:pt>
                <c:pt idx="1534">
                  <c:v>2471.4</c:v>
                </c:pt>
                <c:pt idx="1535">
                  <c:v>2463.06</c:v>
                </c:pt>
                <c:pt idx="1536">
                  <c:v>2458.3200000000002</c:v>
                </c:pt>
                <c:pt idx="1537">
                  <c:v>2458.17</c:v>
                </c:pt>
                <c:pt idx="1538">
                  <c:v>2464.44</c:v>
                </c:pt>
                <c:pt idx="1539">
                  <c:v>2458.25</c:v>
                </c:pt>
                <c:pt idx="1540">
                  <c:v>2463.48</c:v>
                </c:pt>
                <c:pt idx="1541">
                  <c:v>2477.5700000000002</c:v>
                </c:pt>
                <c:pt idx="1542">
                  <c:v>2489.86</c:v>
                </c:pt>
                <c:pt idx="1543">
                  <c:v>2505.7800000000002</c:v>
                </c:pt>
                <c:pt idx="1544">
                  <c:v>2511.0500000000002</c:v>
                </c:pt>
                <c:pt idx="1545">
                  <c:v>2524.7399999999998</c:v>
                </c:pt>
                <c:pt idx="1546">
                  <c:v>2507.87</c:v>
                </c:pt>
                <c:pt idx="1547">
                  <c:v>2493.4299999999998</c:v>
                </c:pt>
                <c:pt idx="1548">
                  <c:v>2487.9499999999998</c:v>
                </c:pt>
                <c:pt idx="1549">
                  <c:v>2476.8200000000002</c:v>
                </c:pt>
                <c:pt idx="1550">
                  <c:v>2467.88</c:v>
                </c:pt>
                <c:pt idx="1551">
                  <c:v>2453.4</c:v>
                </c:pt>
                <c:pt idx="1552">
                  <c:v>2440.2800000000002</c:v>
                </c:pt>
                <c:pt idx="1553">
                  <c:v>2437.4899999999998</c:v>
                </c:pt>
                <c:pt idx="1554">
                  <c:v>2431.83</c:v>
                </c:pt>
                <c:pt idx="1555">
                  <c:v>2442.96</c:v>
                </c:pt>
                <c:pt idx="1556">
                  <c:v>2438.29</c:v>
                </c:pt>
                <c:pt idx="1557">
                  <c:v>2454</c:v>
                </c:pt>
                <c:pt idx="1558">
                  <c:v>2465.5500000000002</c:v>
                </c:pt>
                <c:pt idx="1559">
                  <c:v>2475.08</c:v>
                </c:pt>
                <c:pt idx="1560">
                  <c:v>2485.25</c:v>
                </c:pt>
                <c:pt idx="1561">
                  <c:v>2495.6799999999998</c:v>
                </c:pt>
                <c:pt idx="1562">
                  <c:v>2496.89</c:v>
                </c:pt>
                <c:pt idx="1563">
                  <c:v>2505.59</c:v>
                </c:pt>
                <c:pt idx="1564">
                  <c:v>2511.98</c:v>
                </c:pt>
                <c:pt idx="1565">
                  <c:v>2508.37</c:v>
                </c:pt>
                <c:pt idx="1566">
                  <c:v>2502.6999999999998</c:v>
                </c:pt>
                <c:pt idx="1567">
                  <c:v>2491.94</c:v>
                </c:pt>
                <c:pt idx="1568">
                  <c:v>2492.04</c:v>
                </c:pt>
                <c:pt idx="1569">
                  <c:v>2491.5300000000002</c:v>
                </c:pt>
                <c:pt idx="1570">
                  <c:v>2493.34</c:v>
                </c:pt>
                <c:pt idx="1571">
                  <c:v>2494.2600000000002</c:v>
                </c:pt>
                <c:pt idx="1572">
                  <c:v>2485.62</c:v>
                </c:pt>
                <c:pt idx="1573">
                  <c:v>2500.3000000000002</c:v>
                </c:pt>
                <c:pt idx="1574">
                  <c:v>2507.6</c:v>
                </c:pt>
                <c:pt idx="1575">
                  <c:v>2506.39</c:v>
                </c:pt>
                <c:pt idx="1576">
                  <c:v>2513.4299999999998</c:v>
                </c:pt>
                <c:pt idx="1577">
                  <c:v>2523.56</c:v>
                </c:pt>
                <c:pt idx="1578">
                  <c:v>2537.5500000000002</c:v>
                </c:pt>
                <c:pt idx="1579">
                  <c:v>2525.29</c:v>
                </c:pt>
                <c:pt idx="1580">
                  <c:v>2520.48</c:v>
                </c:pt>
                <c:pt idx="1581">
                  <c:v>2509.5100000000002</c:v>
                </c:pt>
                <c:pt idx="1582">
                  <c:v>2508.02</c:v>
                </c:pt>
                <c:pt idx="1583">
                  <c:v>2513.5300000000002</c:v>
                </c:pt>
                <c:pt idx="1584">
                  <c:v>2504.16</c:v>
                </c:pt>
                <c:pt idx="1585">
                  <c:v>2500.58</c:v>
                </c:pt>
                <c:pt idx="1586">
                  <c:v>2495.0100000000002</c:v>
                </c:pt>
                <c:pt idx="1587">
                  <c:v>2484.69</c:v>
                </c:pt>
                <c:pt idx="1588">
                  <c:v>2485.58</c:v>
                </c:pt>
                <c:pt idx="1589">
                  <c:v>2491.62</c:v>
                </c:pt>
                <c:pt idx="1590">
                  <c:v>2488.9499999999998</c:v>
                </c:pt>
                <c:pt idx="1591">
                  <c:v>2486.94</c:v>
                </c:pt>
                <c:pt idx="1592">
                  <c:v>2494.65</c:v>
                </c:pt>
                <c:pt idx="1593">
                  <c:v>2490.0700000000002</c:v>
                </c:pt>
                <c:pt idx="1594">
                  <c:v>2495.98</c:v>
                </c:pt>
                <c:pt idx="1595">
                  <c:v>2489.16</c:v>
                </c:pt>
                <c:pt idx="1596">
                  <c:v>2493.84</c:v>
                </c:pt>
                <c:pt idx="1597">
                  <c:v>2486.84</c:v>
                </c:pt>
                <c:pt idx="1598">
                  <c:v>2496.9899999999998</c:v>
                </c:pt>
                <c:pt idx="1599">
                  <c:v>2506.17</c:v>
                </c:pt>
                <c:pt idx="1600">
                  <c:v>2491.5</c:v>
                </c:pt>
                <c:pt idx="1601">
                  <c:v>2493.5500000000002</c:v>
                </c:pt>
                <c:pt idx="1602">
                  <c:v>2490.35</c:v>
                </c:pt>
                <c:pt idx="1603">
                  <c:v>2485.52</c:v>
                </c:pt>
                <c:pt idx="1604">
                  <c:v>2494.08</c:v>
                </c:pt>
                <c:pt idx="1605">
                  <c:v>2494.0500000000002</c:v>
                </c:pt>
                <c:pt idx="1606">
                  <c:v>2486.1</c:v>
                </c:pt>
                <c:pt idx="1607">
                  <c:v>2483.11</c:v>
                </c:pt>
                <c:pt idx="1608">
                  <c:v>2489.88</c:v>
                </c:pt>
                <c:pt idx="1609">
                  <c:v>2484.35</c:v>
                </c:pt>
                <c:pt idx="1610">
                  <c:v>2505.9499999999998</c:v>
                </c:pt>
                <c:pt idx="1611">
                  <c:v>2511.63</c:v>
                </c:pt>
                <c:pt idx="1612">
                  <c:v>2502.08</c:v>
                </c:pt>
                <c:pt idx="1613">
                  <c:v>2494.3000000000002</c:v>
                </c:pt>
                <c:pt idx="1614">
                  <c:v>2499.5100000000002</c:v>
                </c:pt>
                <c:pt idx="1615">
                  <c:v>2506.42</c:v>
                </c:pt>
                <c:pt idx="1616">
                  <c:v>2501.21</c:v>
                </c:pt>
                <c:pt idx="1617">
                  <c:v>2499.2399999999998</c:v>
                </c:pt>
                <c:pt idx="1618">
                  <c:v>2501.54</c:v>
                </c:pt>
                <c:pt idx="1619">
                  <c:v>2503.5700000000002</c:v>
                </c:pt>
                <c:pt idx="1620">
                  <c:v>2491.04</c:v>
                </c:pt>
                <c:pt idx="1621">
                  <c:v>2485</c:v>
                </c:pt>
                <c:pt idx="1622">
                  <c:v>2489.96</c:v>
                </c:pt>
                <c:pt idx="1623">
                  <c:v>2495.02</c:v>
                </c:pt>
                <c:pt idx="1624">
                  <c:v>2504.88</c:v>
                </c:pt>
                <c:pt idx="1625">
                  <c:v>2523.08</c:v>
                </c:pt>
                <c:pt idx="1626">
                  <c:v>2531.84</c:v>
                </c:pt>
                <c:pt idx="1627">
                  <c:v>2524.0500000000002</c:v>
                </c:pt>
                <c:pt idx="1628">
                  <c:v>2515.41</c:v>
                </c:pt>
                <c:pt idx="1629">
                  <c:v>2515.41</c:v>
                </c:pt>
                <c:pt idx="1630">
                  <c:v>2510.35</c:v>
                </c:pt>
                <c:pt idx="1631">
                  <c:v>2514.11</c:v>
                </c:pt>
                <c:pt idx="1632">
                  <c:v>2504.8000000000002</c:v>
                </c:pt>
                <c:pt idx="1633">
                  <c:v>2496.0100000000002</c:v>
                </c:pt>
                <c:pt idx="1634">
                  <c:v>2487.15</c:v>
                </c:pt>
                <c:pt idx="1635">
                  <c:v>2472.4499999999998</c:v>
                </c:pt>
                <c:pt idx="1636">
                  <c:v>2454.0500000000002</c:v>
                </c:pt>
                <c:pt idx="1637">
                  <c:v>2465.06</c:v>
                </c:pt>
                <c:pt idx="1638">
                  <c:v>2477.85</c:v>
                </c:pt>
                <c:pt idx="1639">
                  <c:v>2482.02</c:v>
                </c:pt>
                <c:pt idx="1640">
                  <c:v>2495.6799999999998</c:v>
                </c:pt>
                <c:pt idx="1641">
                  <c:v>2503.34</c:v>
                </c:pt>
                <c:pt idx="1642">
                  <c:v>2510.65</c:v>
                </c:pt>
                <c:pt idx="1643">
                  <c:v>2522.3000000000002</c:v>
                </c:pt>
                <c:pt idx="1644">
                  <c:v>2530.39</c:v>
                </c:pt>
                <c:pt idx="1645">
                  <c:v>2520.88</c:v>
                </c:pt>
                <c:pt idx="1646">
                  <c:v>2524.2399999999998</c:v>
                </c:pt>
                <c:pt idx="1647">
                  <c:v>2517.87</c:v>
                </c:pt>
                <c:pt idx="1648">
                  <c:v>2515.25</c:v>
                </c:pt>
                <c:pt idx="1649">
                  <c:v>2516.2399999999998</c:v>
                </c:pt>
                <c:pt idx="1650">
                  <c:v>2501.09</c:v>
                </c:pt>
                <c:pt idx="1651">
                  <c:v>2498.16</c:v>
                </c:pt>
                <c:pt idx="1652">
                  <c:v>2501.21</c:v>
                </c:pt>
                <c:pt idx="1653">
                  <c:v>2511.42</c:v>
                </c:pt>
                <c:pt idx="1654">
                  <c:v>2519.38</c:v>
                </c:pt>
                <c:pt idx="1655">
                  <c:v>2521.35</c:v>
                </c:pt>
                <c:pt idx="1656">
                  <c:v>2529.91</c:v>
                </c:pt>
                <c:pt idx="1657">
                  <c:v>2532.5500000000002</c:v>
                </c:pt>
                <c:pt idx="1658">
                  <c:v>2554.7600000000002</c:v>
                </c:pt>
                <c:pt idx="1659">
                  <c:v>2559.96</c:v>
                </c:pt>
                <c:pt idx="1660">
                  <c:v>2564.2399999999998</c:v>
                </c:pt>
                <c:pt idx="1661">
                  <c:v>2559.2199999999998</c:v>
                </c:pt>
                <c:pt idx="1662">
                  <c:v>2561.85</c:v>
                </c:pt>
                <c:pt idx="1663">
                  <c:v>2550.86</c:v>
                </c:pt>
                <c:pt idx="1664">
                  <c:v>2550.6999999999998</c:v>
                </c:pt>
                <c:pt idx="1665">
                  <c:v>2550.0500000000002</c:v>
                </c:pt>
                <c:pt idx="1666">
                  <c:v>2537.91</c:v>
                </c:pt>
                <c:pt idx="1667">
                  <c:v>2545.08</c:v>
                </c:pt>
                <c:pt idx="1668">
                  <c:v>2559.9299999999998</c:v>
                </c:pt>
                <c:pt idx="1669">
                  <c:v>2556.5500000000002</c:v>
                </c:pt>
                <c:pt idx="1670">
                  <c:v>2558.67</c:v>
                </c:pt>
                <c:pt idx="1671">
                  <c:v>2574.62</c:v>
                </c:pt>
                <c:pt idx="1672">
                  <c:v>2583.0500000000002</c:v>
                </c:pt>
                <c:pt idx="1673">
                  <c:v>2593.48</c:v>
                </c:pt>
                <c:pt idx="1674">
                  <c:v>2585.6799999999998</c:v>
                </c:pt>
                <c:pt idx="1675">
                  <c:v>2579.63</c:v>
                </c:pt>
                <c:pt idx="1676">
                  <c:v>2576.39</c:v>
                </c:pt>
                <c:pt idx="1677">
                  <c:v>2559.33</c:v>
                </c:pt>
                <c:pt idx="1678">
                  <c:v>2541.7199999999998</c:v>
                </c:pt>
                <c:pt idx="1679">
                  <c:v>2522.5700000000002</c:v>
                </c:pt>
                <c:pt idx="1680">
                  <c:v>2514.84</c:v>
                </c:pt>
                <c:pt idx="1681">
                  <c:v>2503.85</c:v>
                </c:pt>
                <c:pt idx="1682">
                  <c:v>2484.48</c:v>
                </c:pt>
                <c:pt idx="1683">
                  <c:v>2471.9699999999998</c:v>
                </c:pt>
                <c:pt idx="1684">
                  <c:v>2468.42</c:v>
                </c:pt>
                <c:pt idx="1685">
                  <c:v>2458.69</c:v>
                </c:pt>
                <c:pt idx="1686">
                  <c:v>2475.8200000000002</c:v>
                </c:pt>
                <c:pt idx="1687">
                  <c:v>2492.5100000000002</c:v>
                </c:pt>
                <c:pt idx="1688">
                  <c:v>2495.9699999999998</c:v>
                </c:pt>
                <c:pt idx="1689">
                  <c:v>2507.3000000000002</c:v>
                </c:pt>
                <c:pt idx="1690">
                  <c:v>2506.46</c:v>
                </c:pt>
                <c:pt idx="1691">
                  <c:v>2528.0500000000002</c:v>
                </c:pt>
                <c:pt idx="1692">
                  <c:v>2540.92</c:v>
                </c:pt>
                <c:pt idx="1693">
                  <c:v>2544.9</c:v>
                </c:pt>
                <c:pt idx="1694">
                  <c:v>2565.9699999999998</c:v>
                </c:pt>
                <c:pt idx="1695">
                  <c:v>2571.35</c:v>
                </c:pt>
                <c:pt idx="1696">
                  <c:v>2575.46</c:v>
                </c:pt>
                <c:pt idx="1697">
                  <c:v>2561.08</c:v>
                </c:pt>
                <c:pt idx="1698">
                  <c:v>2552.65</c:v>
                </c:pt>
                <c:pt idx="1699">
                  <c:v>2547.77</c:v>
                </c:pt>
                <c:pt idx="1700">
                  <c:v>2553.69</c:v>
                </c:pt>
                <c:pt idx="1701">
                  <c:v>2546.33</c:v>
                </c:pt>
                <c:pt idx="1702">
                  <c:v>2541.23</c:v>
                </c:pt>
                <c:pt idx="1703">
                  <c:v>2544.7800000000002</c:v>
                </c:pt>
                <c:pt idx="1704">
                  <c:v>2540.89</c:v>
                </c:pt>
                <c:pt idx="1705">
                  <c:v>2544.54</c:v>
                </c:pt>
                <c:pt idx="1706">
                  <c:v>2539</c:v>
                </c:pt>
                <c:pt idx="1707">
                  <c:v>2532.1799999999998</c:v>
                </c:pt>
                <c:pt idx="1708">
                  <c:v>2532.3000000000002</c:v>
                </c:pt>
                <c:pt idx="1709">
                  <c:v>2523.23</c:v>
                </c:pt>
                <c:pt idx="1710">
                  <c:v>2549.5500000000002</c:v>
                </c:pt>
                <c:pt idx="1711">
                  <c:v>2549.84</c:v>
                </c:pt>
                <c:pt idx="1712">
                  <c:v>2547.46</c:v>
                </c:pt>
                <c:pt idx="1713">
                  <c:v>2548.5500000000002</c:v>
                </c:pt>
                <c:pt idx="1714">
                  <c:v>2559.6799999999998</c:v>
                </c:pt>
                <c:pt idx="1715">
                  <c:v>2545.5100000000002</c:v>
                </c:pt>
                <c:pt idx="1716">
                  <c:v>2540.71</c:v>
                </c:pt>
                <c:pt idx="1717">
                  <c:v>2535.5100000000002</c:v>
                </c:pt>
                <c:pt idx="1718">
                  <c:v>2544.5100000000002</c:v>
                </c:pt>
                <c:pt idx="1719">
                  <c:v>2563.46</c:v>
                </c:pt>
                <c:pt idx="1720">
                  <c:v>2558.98</c:v>
                </c:pt>
                <c:pt idx="1721">
                  <c:v>2564.91</c:v>
                </c:pt>
                <c:pt idx="1722">
                  <c:v>2554.1</c:v>
                </c:pt>
                <c:pt idx="1723">
                  <c:v>2551.96</c:v>
                </c:pt>
                <c:pt idx="1724">
                  <c:v>2564.8000000000002</c:v>
                </c:pt>
                <c:pt idx="1725">
                  <c:v>2566.67</c:v>
                </c:pt>
                <c:pt idx="1726">
                  <c:v>2594.84</c:v>
                </c:pt>
                <c:pt idx="1727">
                  <c:v>2590.5300000000002</c:v>
                </c:pt>
                <c:pt idx="1728">
                  <c:v>2591.88</c:v>
                </c:pt>
                <c:pt idx="1729">
                  <c:v>2588.15</c:v>
                </c:pt>
                <c:pt idx="1730">
                  <c:v>2587.73</c:v>
                </c:pt>
                <c:pt idx="1731">
                  <c:v>2568.5500000000002</c:v>
                </c:pt>
                <c:pt idx="1732">
                  <c:v>2566.21</c:v>
                </c:pt>
                <c:pt idx="1733">
                  <c:v>2571.2399999999998</c:v>
                </c:pt>
                <c:pt idx="1734">
                  <c:v>2562.1799999999998</c:v>
                </c:pt>
                <c:pt idx="1735">
                  <c:v>2552.23</c:v>
                </c:pt>
                <c:pt idx="1736">
                  <c:v>2547.96</c:v>
                </c:pt>
                <c:pt idx="1737">
                  <c:v>2544</c:v>
                </c:pt>
                <c:pt idx="1738">
                  <c:v>2539.38</c:v>
                </c:pt>
                <c:pt idx="1739">
                  <c:v>2545.91</c:v>
                </c:pt>
                <c:pt idx="1740">
                  <c:v>2556.86</c:v>
                </c:pt>
                <c:pt idx="1741">
                  <c:v>2559.61</c:v>
                </c:pt>
                <c:pt idx="1742">
                  <c:v>2574.31</c:v>
                </c:pt>
                <c:pt idx="1743">
                  <c:v>2579.81</c:v>
                </c:pt>
                <c:pt idx="1744">
                  <c:v>2604.7800000000002</c:v>
                </c:pt>
                <c:pt idx="1745">
                  <c:v>2606.9899999999998</c:v>
                </c:pt>
                <c:pt idx="1746">
                  <c:v>2629.86</c:v>
                </c:pt>
                <c:pt idx="1747">
                  <c:v>2633.68</c:v>
                </c:pt>
                <c:pt idx="1748">
                  <c:v>2640.91</c:v>
                </c:pt>
                <c:pt idx="1749">
                  <c:v>2647.67</c:v>
                </c:pt>
                <c:pt idx="1750">
                  <c:v>2628.86</c:v>
                </c:pt>
                <c:pt idx="1751">
                  <c:v>2613.34</c:v>
                </c:pt>
                <c:pt idx="1752">
                  <c:v>2613.9899999999998</c:v>
                </c:pt>
                <c:pt idx="1753">
                  <c:v>2594.42</c:v>
                </c:pt>
                <c:pt idx="1754">
                  <c:v>2581.5700000000002</c:v>
                </c:pt>
                <c:pt idx="1755">
                  <c:v>2577.4299999999998</c:v>
                </c:pt>
                <c:pt idx="1756">
                  <c:v>2575.11</c:v>
                </c:pt>
                <c:pt idx="1757">
                  <c:v>2563.4</c:v>
                </c:pt>
                <c:pt idx="1758">
                  <c:v>2568.6</c:v>
                </c:pt>
                <c:pt idx="1759">
                  <c:v>2564.2399999999998</c:v>
                </c:pt>
                <c:pt idx="1760">
                  <c:v>2567.4899999999998</c:v>
                </c:pt>
                <c:pt idx="1761">
                  <c:v>2575.17</c:v>
                </c:pt>
                <c:pt idx="1762">
                  <c:v>2599.0700000000002</c:v>
                </c:pt>
                <c:pt idx="1763">
                  <c:v>2594.7399999999998</c:v>
                </c:pt>
                <c:pt idx="1764">
                  <c:v>2599.5100000000002</c:v>
                </c:pt>
                <c:pt idx="1765">
                  <c:v>2600.62</c:v>
                </c:pt>
                <c:pt idx="1766">
                  <c:v>2583.9499999999998</c:v>
                </c:pt>
                <c:pt idx="1767">
                  <c:v>2581.08</c:v>
                </c:pt>
                <c:pt idx="1768">
                  <c:v>2590.65</c:v>
                </c:pt>
                <c:pt idx="1769">
                  <c:v>2592.7600000000002</c:v>
                </c:pt>
                <c:pt idx="1770">
                  <c:v>2588.91</c:v>
                </c:pt>
                <c:pt idx="1771">
                  <c:v>2588</c:v>
                </c:pt>
                <c:pt idx="1772">
                  <c:v>2599.08</c:v>
                </c:pt>
                <c:pt idx="1773">
                  <c:v>2603.9299999999998</c:v>
                </c:pt>
                <c:pt idx="1774">
                  <c:v>2603.39</c:v>
                </c:pt>
                <c:pt idx="1775">
                  <c:v>2604.88</c:v>
                </c:pt>
                <c:pt idx="1776">
                  <c:v>2601.84</c:v>
                </c:pt>
                <c:pt idx="1777">
                  <c:v>2625.24</c:v>
                </c:pt>
                <c:pt idx="1778">
                  <c:v>2614.9499999999998</c:v>
                </c:pt>
                <c:pt idx="1779">
                  <c:v>2611.61</c:v>
                </c:pt>
                <c:pt idx="1780">
                  <c:v>2612.2199999999998</c:v>
                </c:pt>
                <c:pt idx="1781">
                  <c:v>2612.59</c:v>
                </c:pt>
                <c:pt idx="1782">
                  <c:v>2607.9699999999998</c:v>
                </c:pt>
                <c:pt idx="1783">
                  <c:v>2612.46</c:v>
                </c:pt>
                <c:pt idx="1784">
                  <c:v>2615.9699999999998</c:v>
                </c:pt>
                <c:pt idx="1785">
                  <c:v>2612.5700000000002</c:v>
                </c:pt>
                <c:pt idx="1786">
                  <c:v>2607.89</c:v>
                </c:pt>
                <c:pt idx="1787">
                  <c:v>2605.87</c:v>
                </c:pt>
                <c:pt idx="1788">
                  <c:v>2615.6999999999998</c:v>
                </c:pt>
                <c:pt idx="1789">
                  <c:v>2610.39</c:v>
                </c:pt>
                <c:pt idx="1790">
                  <c:v>2605.5700000000002</c:v>
                </c:pt>
                <c:pt idx="1791">
                  <c:v>2601.3200000000002</c:v>
                </c:pt>
                <c:pt idx="1792">
                  <c:v>2595.9699999999998</c:v>
                </c:pt>
                <c:pt idx="1793">
                  <c:v>2612.11</c:v>
                </c:pt>
                <c:pt idx="1794">
                  <c:v>2595.1799999999998</c:v>
                </c:pt>
                <c:pt idx="1795">
                  <c:v>2607.25</c:v>
                </c:pt>
                <c:pt idx="1796">
                  <c:v>2606.44</c:v>
                </c:pt>
                <c:pt idx="1797">
                  <c:v>2617.6999999999998</c:v>
                </c:pt>
                <c:pt idx="1798">
                  <c:v>2619.7399999999998</c:v>
                </c:pt>
                <c:pt idx="1799">
                  <c:v>2609.5</c:v>
                </c:pt>
                <c:pt idx="1800">
                  <c:v>2609.5300000000002</c:v>
                </c:pt>
                <c:pt idx="1801">
                  <c:v>2609</c:v>
                </c:pt>
                <c:pt idx="1802">
                  <c:v>2608.25</c:v>
                </c:pt>
                <c:pt idx="1803">
                  <c:v>2598.69</c:v>
                </c:pt>
                <c:pt idx="1804">
                  <c:v>2596.1799999999998</c:v>
                </c:pt>
                <c:pt idx="1805">
                  <c:v>2597.8000000000002</c:v>
                </c:pt>
                <c:pt idx="1806">
                  <c:v>2602.09</c:v>
                </c:pt>
                <c:pt idx="1807">
                  <c:v>2597.09</c:v>
                </c:pt>
                <c:pt idx="1808">
                  <c:v>2608.4899999999998</c:v>
                </c:pt>
                <c:pt idx="1809">
                  <c:v>2613.2399999999998</c:v>
                </c:pt>
                <c:pt idx="1810">
                  <c:v>2623.48</c:v>
                </c:pt>
                <c:pt idx="1811">
                  <c:v>2636.5</c:v>
                </c:pt>
                <c:pt idx="1812">
                  <c:v>2647.84</c:v>
                </c:pt>
                <c:pt idx="1813">
                  <c:v>2654.98</c:v>
                </c:pt>
                <c:pt idx="1814">
                  <c:v>2651.6</c:v>
                </c:pt>
                <c:pt idx="1815">
                  <c:v>2654.85</c:v>
                </c:pt>
                <c:pt idx="1816">
                  <c:v>2653.22</c:v>
                </c:pt>
                <c:pt idx="1817">
                  <c:v>2642.71</c:v>
                </c:pt>
                <c:pt idx="1818">
                  <c:v>2634.03</c:v>
                </c:pt>
                <c:pt idx="1819">
                  <c:v>2633.85</c:v>
                </c:pt>
                <c:pt idx="1820">
                  <c:v>2619.79</c:v>
                </c:pt>
                <c:pt idx="1821">
                  <c:v>2618.12</c:v>
                </c:pt>
                <c:pt idx="1822">
                  <c:v>2613.75</c:v>
                </c:pt>
                <c:pt idx="1823">
                  <c:v>2609.52</c:v>
                </c:pt>
                <c:pt idx="1824">
                  <c:v>2610.5</c:v>
                </c:pt>
                <c:pt idx="1825">
                  <c:v>2614.4899999999998</c:v>
                </c:pt>
                <c:pt idx="1826">
                  <c:v>2627.71</c:v>
                </c:pt>
                <c:pt idx="1827">
                  <c:v>2627.62</c:v>
                </c:pt>
                <c:pt idx="1828">
                  <c:v>2629.32</c:v>
                </c:pt>
                <c:pt idx="1829">
                  <c:v>2616.9299999999998</c:v>
                </c:pt>
                <c:pt idx="1830">
                  <c:v>2608.77</c:v>
                </c:pt>
                <c:pt idx="1831">
                  <c:v>2613.44</c:v>
                </c:pt>
                <c:pt idx="1832">
                  <c:v>2610.77</c:v>
                </c:pt>
                <c:pt idx="1833">
                  <c:v>2611.81</c:v>
                </c:pt>
                <c:pt idx="1834">
                  <c:v>2611.98</c:v>
                </c:pt>
                <c:pt idx="1835">
                  <c:v>2612.62</c:v>
                </c:pt>
                <c:pt idx="1836">
                  <c:v>2602.27</c:v>
                </c:pt>
                <c:pt idx="1837">
                  <c:v>2616.81</c:v>
                </c:pt>
                <c:pt idx="1838">
                  <c:v>2617.4899999999998</c:v>
                </c:pt>
                <c:pt idx="1839">
                  <c:v>2626.39</c:v>
                </c:pt>
                <c:pt idx="1840">
                  <c:v>2633.71</c:v>
                </c:pt>
                <c:pt idx="1841">
                  <c:v>2646.97</c:v>
                </c:pt>
                <c:pt idx="1842">
                  <c:v>2660.16</c:v>
                </c:pt>
                <c:pt idx="1843">
                  <c:v>2651.04</c:v>
                </c:pt>
                <c:pt idx="1844">
                  <c:v>2639.64</c:v>
                </c:pt>
                <c:pt idx="1845">
                  <c:v>2617.14</c:v>
                </c:pt>
                <c:pt idx="1846">
                  <c:v>2614.19</c:v>
                </c:pt>
                <c:pt idx="1847">
                  <c:v>2622.56</c:v>
                </c:pt>
                <c:pt idx="1848">
                  <c:v>2617.75</c:v>
                </c:pt>
                <c:pt idx="1849">
                  <c:v>2615.9699999999998</c:v>
                </c:pt>
                <c:pt idx="1850">
                  <c:v>2617.4499999999998</c:v>
                </c:pt>
                <c:pt idx="1851">
                  <c:v>2622.96</c:v>
                </c:pt>
                <c:pt idx="1852">
                  <c:v>2624.57</c:v>
                </c:pt>
                <c:pt idx="1853">
                  <c:v>2631.22</c:v>
                </c:pt>
                <c:pt idx="1854">
                  <c:v>2631.41</c:v>
                </c:pt>
                <c:pt idx="1855">
                  <c:v>2636.95</c:v>
                </c:pt>
                <c:pt idx="1856">
                  <c:v>2660.51</c:v>
                </c:pt>
                <c:pt idx="1857">
                  <c:v>2671.97</c:v>
                </c:pt>
                <c:pt idx="1858">
                  <c:v>2674.61</c:v>
                </c:pt>
                <c:pt idx="1859">
                  <c:v>2663.94</c:v>
                </c:pt>
                <c:pt idx="1860">
                  <c:v>2663.24</c:v>
                </c:pt>
                <c:pt idx="1861">
                  <c:v>2657.09</c:v>
                </c:pt>
                <c:pt idx="1862">
                  <c:v>2656.79</c:v>
                </c:pt>
                <c:pt idx="1863">
                  <c:v>2643.86</c:v>
                </c:pt>
                <c:pt idx="1864">
                  <c:v>2632.82</c:v>
                </c:pt>
                <c:pt idx="1865">
                  <c:v>2644.24</c:v>
                </c:pt>
                <c:pt idx="1866">
                  <c:v>2647.69</c:v>
                </c:pt>
                <c:pt idx="1867">
                  <c:v>2633.02</c:v>
                </c:pt>
                <c:pt idx="1868">
                  <c:v>2639.92</c:v>
                </c:pt>
                <c:pt idx="1869">
                  <c:v>2637.54</c:v>
                </c:pt>
                <c:pt idx="1870">
                  <c:v>2648.73</c:v>
                </c:pt>
                <c:pt idx="1871">
                  <c:v>2659.97</c:v>
                </c:pt>
                <c:pt idx="1872">
                  <c:v>2683.25</c:v>
                </c:pt>
                <c:pt idx="1873">
                  <c:v>2680.99</c:v>
                </c:pt>
                <c:pt idx="1874">
                  <c:v>2682.89</c:v>
                </c:pt>
                <c:pt idx="1875">
                  <c:v>2685.96</c:v>
                </c:pt>
                <c:pt idx="1876">
                  <c:v>2688.45</c:v>
                </c:pt>
                <c:pt idx="1877">
                  <c:v>2696.45</c:v>
                </c:pt>
                <c:pt idx="1878">
                  <c:v>2685.9</c:v>
                </c:pt>
                <c:pt idx="1879">
                  <c:v>2676.56</c:v>
                </c:pt>
                <c:pt idx="1880">
                  <c:v>2673.27</c:v>
                </c:pt>
                <c:pt idx="1881">
                  <c:v>2678.87</c:v>
                </c:pt>
                <c:pt idx="1882">
                  <c:v>2676.23</c:v>
                </c:pt>
                <c:pt idx="1883">
                  <c:v>2670.75</c:v>
                </c:pt>
                <c:pt idx="1884">
                  <c:v>2678.98</c:v>
                </c:pt>
                <c:pt idx="1885">
                  <c:v>2670.7</c:v>
                </c:pt>
                <c:pt idx="1886">
                  <c:v>2675.21</c:v>
                </c:pt>
                <c:pt idx="1887">
                  <c:v>2669.83</c:v>
                </c:pt>
                <c:pt idx="1888">
                  <c:v>2666.25</c:v>
                </c:pt>
                <c:pt idx="1889">
                  <c:v>2659.84</c:v>
                </c:pt>
                <c:pt idx="1890">
                  <c:v>2658.35</c:v>
                </c:pt>
                <c:pt idx="1891">
                  <c:v>2649.19</c:v>
                </c:pt>
                <c:pt idx="1892">
                  <c:v>2654.96</c:v>
                </c:pt>
                <c:pt idx="1893">
                  <c:v>2655.2</c:v>
                </c:pt>
                <c:pt idx="1894">
                  <c:v>2639.35</c:v>
                </c:pt>
                <c:pt idx="1895">
                  <c:v>2640.47</c:v>
                </c:pt>
                <c:pt idx="1896">
                  <c:v>2649.98</c:v>
                </c:pt>
                <c:pt idx="1897">
                  <c:v>2662.03</c:v>
                </c:pt>
                <c:pt idx="1898">
                  <c:v>2677.32</c:v>
                </c:pt>
                <c:pt idx="1899">
                  <c:v>2685.42</c:v>
                </c:pt>
                <c:pt idx="1900">
                  <c:v>2694.99</c:v>
                </c:pt>
                <c:pt idx="1901">
                  <c:v>2693.87</c:v>
                </c:pt>
                <c:pt idx="1902">
                  <c:v>2690.61</c:v>
                </c:pt>
                <c:pt idx="1903">
                  <c:v>2695.44</c:v>
                </c:pt>
                <c:pt idx="1904">
                  <c:v>2693.44</c:v>
                </c:pt>
                <c:pt idx="1905">
                  <c:v>2683.65</c:v>
                </c:pt>
                <c:pt idx="1906">
                  <c:v>2674.7</c:v>
                </c:pt>
                <c:pt idx="1907">
                  <c:v>2671.51</c:v>
                </c:pt>
                <c:pt idx="1908">
                  <c:v>2686.45</c:v>
                </c:pt>
                <c:pt idx="1909">
                  <c:v>2677.03</c:v>
                </c:pt>
                <c:pt idx="1910">
                  <c:v>2673.42</c:v>
                </c:pt>
                <c:pt idx="1911">
                  <c:v>2688.59</c:v>
                </c:pt>
                <c:pt idx="1912">
                  <c:v>2708.12</c:v>
                </c:pt>
                <c:pt idx="1913">
                  <c:v>2714.39</c:v>
                </c:pt>
                <c:pt idx="1914">
                  <c:v>2719.68</c:v>
                </c:pt>
                <c:pt idx="1915">
                  <c:v>2713.98</c:v>
                </c:pt>
                <c:pt idx="1916">
                  <c:v>2717.94</c:v>
                </c:pt>
                <c:pt idx="1917">
                  <c:v>2712.78</c:v>
                </c:pt>
                <c:pt idx="1918">
                  <c:v>2716.56</c:v>
                </c:pt>
                <c:pt idx="1919">
                  <c:v>2710.59</c:v>
                </c:pt>
                <c:pt idx="1920">
                  <c:v>2701.16</c:v>
                </c:pt>
                <c:pt idx="1921">
                  <c:v>2685.74</c:v>
                </c:pt>
                <c:pt idx="1922">
                  <c:v>2683.77</c:v>
                </c:pt>
                <c:pt idx="1923">
                  <c:v>2682.42</c:v>
                </c:pt>
                <c:pt idx="1924">
                  <c:v>2673.16</c:v>
                </c:pt>
                <c:pt idx="1925">
                  <c:v>2655.15</c:v>
                </c:pt>
                <c:pt idx="1926">
                  <c:v>2656.94</c:v>
                </c:pt>
                <c:pt idx="1927">
                  <c:v>2666.54</c:v>
                </c:pt>
                <c:pt idx="1928">
                  <c:v>2668.36</c:v>
                </c:pt>
                <c:pt idx="1929">
                  <c:v>2659.41</c:v>
                </c:pt>
                <c:pt idx="1930">
                  <c:v>2654.73</c:v>
                </c:pt>
                <c:pt idx="1931">
                  <c:v>2662.04</c:v>
                </c:pt>
                <c:pt idx="1932">
                  <c:v>2671.41</c:v>
                </c:pt>
                <c:pt idx="1933">
                  <c:v>2677.43</c:v>
                </c:pt>
                <c:pt idx="1934">
                  <c:v>2679.17</c:v>
                </c:pt>
                <c:pt idx="1935">
                  <c:v>2672.1</c:v>
                </c:pt>
                <c:pt idx="1936">
                  <c:v>2685.73</c:v>
                </c:pt>
                <c:pt idx="1937">
                  <c:v>2679.64</c:v>
                </c:pt>
                <c:pt idx="1938">
                  <c:v>2683.04</c:v>
                </c:pt>
                <c:pt idx="1939">
                  <c:v>2669.05</c:v>
                </c:pt>
                <c:pt idx="1940">
                  <c:v>2667.13</c:v>
                </c:pt>
                <c:pt idx="1941">
                  <c:v>2661.32</c:v>
                </c:pt>
                <c:pt idx="1942">
                  <c:v>2674.55</c:v>
                </c:pt>
                <c:pt idx="1943">
                  <c:v>2689.16</c:v>
                </c:pt>
                <c:pt idx="1944">
                  <c:v>2681.81</c:v>
                </c:pt>
                <c:pt idx="1945">
                  <c:v>2693.24</c:v>
                </c:pt>
                <c:pt idx="1946">
                  <c:v>2687.9</c:v>
                </c:pt>
                <c:pt idx="1947">
                  <c:v>2690.37</c:v>
                </c:pt>
                <c:pt idx="1948">
                  <c:v>2684.93</c:v>
                </c:pt>
                <c:pt idx="1949">
                  <c:v>2680.7</c:v>
                </c:pt>
                <c:pt idx="1950">
                  <c:v>2678.66</c:v>
                </c:pt>
                <c:pt idx="1951">
                  <c:v>2688.26</c:v>
                </c:pt>
                <c:pt idx="1952">
                  <c:v>2687.66</c:v>
                </c:pt>
                <c:pt idx="1953">
                  <c:v>2672.25</c:v>
                </c:pt>
                <c:pt idx="1954">
                  <c:v>2676.34</c:v>
                </c:pt>
                <c:pt idx="1955">
                  <c:v>2673.25</c:v>
                </c:pt>
                <c:pt idx="1956">
                  <c:v>2682.29</c:v>
                </c:pt>
                <c:pt idx="1957">
                  <c:v>2678.56</c:v>
                </c:pt>
                <c:pt idx="1958">
                  <c:v>2683.76</c:v>
                </c:pt>
                <c:pt idx="1959">
                  <c:v>2684.42</c:v>
                </c:pt>
                <c:pt idx="1960">
                  <c:v>2677.15</c:v>
                </c:pt>
                <c:pt idx="1961">
                  <c:v>2686.63</c:v>
                </c:pt>
                <c:pt idx="1962">
                  <c:v>2680.95</c:v>
                </c:pt>
                <c:pt idx="1963">
                  <c:v>2685.72</c:v>
                </c:pt>
                <c:pt idx="1964">
                  <c:v>2685.62</c:v>
                </c:pt>
                <c:pt idx="1965">
                  <c:v>2677.19</c:v>
                </c:pt>
                <c:pt idx="1966">
                  <c:v>2678.66</c:v>
                </c:pt>
                <c:pt idx="1967">
                  <c:v>2681.97</c:v>
                </c:pt>
                <c:pt idx="1968">
                  <c:v>2667.86</c:v>
                </c:pt>
                <c:pt idx="1969">
                  <c:v>2669.14</c:v>
                </c:pt>
                <c:pt idx="1970">
                  <c:v>2683.03</c:v>
                </c:pt>
                <c:pt idx="1971">
                  <c:v>2683.45</c:v>
                </c:pt>
                <c:pt idx="1972">
                  <c:v>2686.65</c:v>
                </c:pt>
                <c:pt idx="1973">
                  <c:v>2696.92</c:v>
                </c:pt>
                <c:pt idx="1974">
                  <c:v>2700.02</c:v>
                </c:pt>
                <c:pt idx="1975">
                  <c:v>2722.06</c:v>
                </c:pt>
                <c:pt idx="1976">
                  <c:v>2734.58</c:v>
                </c:pt>
                <c:pt idx="1977">
                  <c:v>2745.81</c:v>
                </c:pt>
                <c:pt idx="1978">
                  <c:v>2752.33</c:v>
                </c:pt>
                <c:pt idx="1979">
                  <c:v>2754.66</c:v>
                </c:pt>
                <c:pt idx="1980">
                  <c:v>2754.61</c:v>
                </c:pt>
                <c:pt idx="1981">
                  <c:v>2737.21</c:v>
                </c:pt>
                <c:pt idx="1982">
                  <c:v>2735.84</c:v>
                </c:pt>
                <c:pt idx="1983">
                  <c:v>2719.58</c:v>
                </c:pt>
                <c:pt idx="1984">
                  <c:v>2707.45</c:v>
                </c:pt>
                <c:pt idx="1985">
                  <c:v>2702.5</c:v>
                </c:pt>
                <c:pt idx="1986">
                  <c:v>2695.48</c:v>
                </c:pt>
                <c:pt idx="1987">
                  <c:v>2687.04</c:v>
                </c:pt>
                <c:pt idx="1988">
                  <c:v>2693.25</c:v>
                </c:pt>
                <c:pt idx="1989">
                  <c:v>2703.32</c:v>
                </c:pt>
                <c:pt idx="1990">
                  <c:v>2710.98</c:v>
                </c:pt>
                <c:pt idx="1991">
                  <c:v>2723.33</c:v>
                </c:pt>
                <c:pt idx="1992">
                  <c:v>2729.42</c:v>
                </c:pt>
                <c:pt idx="1993">
                  <c:v>2747.94</c:v>
                </c:pt>
                <c:pt idx="1994">
                  <c:v>2747.89</c:v>
                </c:pt>
                <c:pt idx="1995">
                  <c:v>2754.34</c:v>
                </c:pt>
                <c:pt idx="1996">
                  <c:v>2757.57</c:v>
                </c:pt>
                <c:pt idx="1997">
                  <c:v>2754.34</c:v>
                </c:pt>
                <c:pt idx="1998">
                  <c:v>2754.01</c:v>
                </c:pt>
                <c:pt idx="1999">
                  <c:v>2730.75</c:v>
                </c:pt>
                <c:pt idx="2000">
                  <c:v>2729.87</c:v>
                </c:pt>
                <c:pt idx="2001">
                  <c:v>2704.91</c:v>
                </c:pt>
                <c:pt idx="2002">
                  <c:v>2700.78</c:v>
                </c:pt>
                <c:pt idx="2003">
                  <c:v>2705.36</c:v>
                </c:pt>
                <c:pt idx="2004">
                  <c:v>2716</c:v>
                </c:pt>
                <c:pt idx="2005">
                  <c:v>2716.12</c:v>
                </c:pt>
                <c:pt idx="2006">
                  <c:v>2728.58</c:v>
                </c:pt>
                <c:pt idx="2007">
                  <c:v>2729.71</c:v>
                </c:pt>
                <c:pt idx="2008">
                  <c:v>2745.63</c:v>
                </c:pt>
                <c:pt idx="2009">
                  <c:v>2752.17</c:v>
                </c:pt>
                <c:pt idx="2010">
                  <c:v>2765.33</c:v>
                </c:pt>
                <c:pt idx="2011">
                  <c:v>2779.57</c:v>
                </c:pt>
                <c:pt idx="2012">
                  <c:v>2785.96</c:v>
                </c:pt>
                <c:pt idx="2013">
                  <c:v>2779.47</c:v>
                </c:pt>
                <c:pt idx="2014">
                  <c:v>2774.03</c:v>
                </c:pt>
                <c:pt idx="2015">
                  <c:v>2759.39</c:v>
                </c:pt>
                <c:pt idx="2016">
                  <c:v>2751.03</c:v>
                </c:pt>
                <c:pt idx="2017">
                  <c:v>2732.31</c:v>
                </c:pt>
                <c:pt idx="2018">
                  <c:v>2739</c:v>
                </c:pt>
                <c:pt idx="2019">
                  <c:v>2735.99</c:v>
                </c:pt>
                <c:pt idx="2020">
                  <c:v>2735.26</c:v>
                </c:pt>
                <c:pt idx="2021">
                  <c:v>2726.25</c:v>
                </c:pt>
                <c:pt idx="2022">
                  <c:v>2722</c:v>
                </c:pt>
                <c:pt idx="2023">
                  <c:v>2717.76</c:v>
                </c:pt>
                <c:pt idx="2024">
                  <c:v>2728.94</c:v>
                </c:pt>
                <c:pt idx="2025">
                  <c:v>2729.29</c:v>
                </c:pt>
                <c:pt idx="2026">
                  <c:v>2751.49</c:v>
                </c:pt>
                <c:pt idx="2027">
                  <c:v>2747.73</c:v>
                </c:pt>
                <c:pt idx="2028">
                  <c:v>2744.79</c:v>
                </c:pt>
                <c:pt idx="2029">
                  <c:v>2745.4</c:v>
                </c:pt>
                <c:pt idx="2030">
                  <c:v>2729.2</c:v>
                </c:pt>
                <c:pt idx="2031">
                  <c:v>2718.12</c:v>
                </c:pt>
                <c:pt idx="2032">
                  <c:v>2726.78</c:v>
                </c:pt>
                <c:pt idx="2033">
                  <c:v>2731.78</c:v>
                </c:pt>
                <c:pt idx="2034">
                  <c:v>2723.16</c:v>
                </c:pt>
                <c:pt idx="2035">
                  <c:v>2726.01</c:v>
                </c:pt>
                <c:pt idx="2036">
                  <c:v>2726.37</c:v>
                </c:pt>
                <c:pt idx="2037">
                  <c:v>2725.27</c:v>
                </c:pt>
                <c:pt idx="2038">
                  <c:v>2724</c:v>
                </c:pt>
                <c:pt idx="2039">
                  <c:v>2736.91</c:v>
                </c:pt>
                <c:pt idx="2040">
                  <c:v>2750.44</c:v>
                </c:pt>
                <c:pt idx="2041">
                  <c:v>2745.25</c:v>
                </c:pt>
                <c:pt idx="2042">
                  <c:v>2759.54</c:v>
                </c:pt>
                <c:pt idx="2043">
                  <c:v>2766.56</c:v>
                </c:pt>
                <c:pt idx="2044">
                  <c:v>2763.92</c:v>
                </c:pt>
                <c:pt idx="2045">
                  <c:v>2749.73</c:v>
                </c:pt>
                <c:pt idx="2046">
                  <c:v>2732.41</c:v>
                </c:pt>
                <c:pt idx="2047">
                  <c:v>2735.24</c:v>
                </c:pt>
                <c:pt idx="2048">
                  <c:v>2744.31</c:v>
                </c:pt>
                <c:pt idx="2049">
                  <c:v>2726.75</c:v>
                </c:pt>
                <c:pt idx="2050">
                  <c:v>2717.53</c:v>
                </c:pt>
                <c:pt idx="2051">
                  <c:v>2722.54</c:v>
                </c:pt>
                <c:pt idx="2052">
                  <c:v>2715.38</c:v>
                </c:pt>
                <c:pt idx="2053">
                  <c:v>2715.7</c:v>
                </c:pt>
                <c:pt idx="2054">
                  <c:v>2720.51</c:v>
                </c:pt>
                <c:pt idx="2055">
                  <c:v>2731.13</c:v>
                </c:pt>
                <c:pt idx="2056">
                  <c:v>2734.26</c:v>
                </c:pt>
                <c:pt idx="2057">
                  <c:v>2732.1</c:v>
                </c:pt>
                <c:pt idx="2058">
                  <c:v>2735.27</c:v>
                </c:pt>
                <c:pt idx="2059">
                  <c:v>2739.26</c:v>
                </c:pt>
                <c:pt idx="2060">
                  <c:v>2722.15</c:v>
                </c:pt>
                <c:pt idx="2061">
                  <c:v>2714.22</c:v>
                </c:pt>
                <c:pt idx="2062">
                  <c:v>2717.39</c:v>
                </c:pt>
                <c:pt idx="2063">
                  <c:v>2707.22</c:v>
                </c:pt>
                <c:pt idx="2064">
                  <c:v>2700.96</c:v>
                </c:pt>
                <c:pt idx="2065">
                  <c:v>2702.26</c:v>
                </c:pt>
                <c:pt idx="2066">
                  <c:v>2703.16</c:v>
                </c:pt>
                <c:pt idx="2067">
                  <c:v>2708.76</c:v>
                </c:pt>
                <c:pt idx="2068">
                  <c:v>2711.45</c:v>
                </c:pt>
                <c:pt idx="2069">
                  <c:v>2713.41</c:v>
                </c:pt>
                <c:pt idx="2070">
                  <c:v>2723.01</c:v>
                </c:pt>
                <c:pt idx="2071">
                  <c:v>2738.59</c:v>
                </c:pt>
                <c:pt idx="2072">
                  <c:v>2737.75</c:v>
                </c:pt>
                <c:pt idx="2073">
                  <c:v>2744.09</c:v>
                </c:pt>
                <c:pt idx="2074">
                  <c:v>2745.33</c:v>
                </c:pt>
                <c:pt idx="2075">
                  <c:v>2762.09</c:v>
                </c:pt>
                <c:pt idx="2076">
                  <c:v>2760.29</c:v>
                </c:pt>
                <c:pt idx="2077">
                  <c:v>2765.21</c:v>
                </c:pt>
                <c:pt idx="2078">
                  <c:v>2776.78</c:v>
                </c:pt>
                <c:pt idx="2079">
                  <c:v>2776.46</c:v>
                </c:pt>
                <c:pt idx="2080">
                  <c:v>2777.17</c:v>
                </c:pt>
                <c:pt idx="2081">
                  <c:v>2794.67</c:v>
                </c:pt>
                <c:pt idx="2082">
                  <c:v>2787.96</c:v>
                </c:pt>
                <c:pt idx="2083">
                  <c:v>2797.16</c:v>
                </c:pt>
                <c:pt idx="2084">
                  <c:v>2793.76</c:v>
                </c:pt>
                <c:pt idx="2085">
                  <c:v>2790.21</c:v>
                </c:pt>
                <c:pt idx="2086">
                  <c:v>2790.4</c:v>
                </c:pt>
                <c:pt idx="2087">
                  <c:v>2786.34</c:v>
                </c:pt>
                <c:pt idx="2088">
                  <c:v>2772.29</c:v>
                </c:pt>
                <c:pt idx="2089">
                  <c:v>2774.72</c:v>
                </c:pt>
                <c:pt idx="2090">
                  <c:v>2779.34</c:v>
                </c:pt>
                <c:pt idx="2091">
                  <c:v>2771.52</c:v>
                </c:pt>
                <c:pt idx="2092">
                  <c:v>2756.97</c:v>
                </c:pt>
                <c:pt idx="2093">
                  <c:v>2744.81</c:v>
                </c:pt>
                <c:pt idx="2094">
                  <c:v>2745.35</c:v>
                </c:pt>
                <c:pt idx="2095">
                  <c:v>2731.96</c:v>
                </c:pt>
                <c:pt idx="2096">
                  <c:v>2723.82</c:v>
                </c:pt>
                <c:pt idx="2097">
                  <c:v>2721.82</c:v>
                </c:pt>
                <c:pt idx="2098">
                  <c:v>2720.95</c:v>
                </c:pt>
                <c:pt idx="2099">
                  <c:v>2727.43</c:v>
                </c:pt>
                <c:pt idx="2100">
                  <c:v>2730.83</c:v>
                </c:pt>
                <c:pt idx="2101">
                  <c:v>2731.59</c:v>
                </c:pt>
                <c:pt idx="2102">
                  <c:v>2736.55</c:v>
                </c:pt>
                <c:pt idx="2103">
                  <c:v>2746.11</c:v>
                </c:pt>
                <c:pt idx="2104">
                  <c:v>2763.43</c:v>
                </c:pt>
                <c:pt idx="2105">
                  <c:v>2776.61</c:v>
                </c:pt>
                <c:pt idx="2106">
                  <c:v>2783.77</c:v>
                </c:pt>
                <c:pt idx="2107">
                  <c:v>2773.31</c:v>
                </c:pt>
                <c:pt idx="2108">
                  <c:v>2768.05</c:v>
                </c:pt>
                <c:pt idx="2109">
                  <c:v>2761.15</c:v>
                </c:pt>
                <c:pt idx="2110">
                  <c:v>2758.61</c:v>
                </c:pt>
                <c:pt idx="2111">
                  <c:v>2753.82</c:v>
                </c:pt>
                <c:pt idx="2112">
                  <c:v>2745.56</c:v>
                </c:pt>
                <c:pt idx="2113">
                  <c:v>2734.47</c:v>
                </c:pt>
                <c:pt idx="2114">
                  <c:v>2739.14</c:v>
                </c:pt>
                <c:pt idx="2115">
                  <c:v>2717.64</c:v>
                </c:pt>
                <c:pt idx="2116">
                  <c:v>2717.76</c:v>
                </c:pt>
                <c:pt idx="2117">
                  <c:v>2717.53</c:v>
                </c:pt>
                <c:pt idx="2118">
                  <c:v>2722.21</c:v>
                </c:pt>
                <c:pt idx="2119">
                  <c:v>2725.47</c:v>
                </c:pt>
                <c:pt idx="2120">
                  <c:v>2733.25</c:v>
                </c:pt>
                <c:pt idx="2121">
                  <c:v>2723.41</c:v>
                </c:pt>
                <c:pt idx="2122">
                  <c:v>2726.43</c:v>
                </c:pt>
                <c:pt idx="2123">
                  <c:v>2726.94</c:v>
                </c:pt>
                <c:pt idx="2124">
                  <c:v>2730.18</c:v>
                </c:pt>
                <c:pt idx="2125">
                  <c:v>2734.9</c:v>
                </c:pt>
                <c:pt idx="2126">
                  <c:v>2749.65</c:v>
                </c:pt>
                <c:pt idx="2127">
                  <c:v>2754.54</c:v>
                </c:pt>
                <c:pt idx="2128">
                  <c:v>2746.65</c:v>
                </c:pt>
                <c:pt idx="2129">
                  <c:v>2736.82</c:v>
                </c:pt>
                <c:pt idx="2130">
                  <c:v>2731.5</c:v>
                </c:pt>
                <c:pt idx="2131">
                  <c:v>2722.72</c:v>
                </c:pt>
                <c:pt idx="2132">
                  <c:v>2733.99</c:v>
                </c:pt>
                <c:pt idx="2133">
                  <c:v>2735.44</c:v>
                </c:pt>
                <c:pt idx="2134">
                  <c:v>2732.11</c:v>
                </c:pt>
                <c:pt idx="2135">
                  <c:v>2724.96</c:v>
                </c:pt>
                <c:pt idx="2136">
                  <c:v>2720.27</c:v>
                </c:pt>
                <c:pt idx="2137">
                  <c:v>2712.09</c:v>
                </c:pt>
                <c:pt idx="2138">
                  <c:v>2722.19</c:v>
                </c:pt>
                <c:pt idx="2139">
                  <c:v>2723.49</c:v>
                </c:pt>
                <c:pt idx="2140">
                  <c:v>2729.64</c:v>
                </c:pt>
                <c:pt idx="2141">
                  <c:v>2745.31</c:v>
                </c:pt>
                <c:pt idx="2142">
                  <c:v>2757.69</c:v>
                </c:pt>
                <c:pt idx="2143">
                  <c:v>2751.38</c:v>
                </c:pt>
                <c:pt idx="2144">
                  <c:v>2748.11</c:v>
                </c:pt>
                <c:pt idx="2145">
                  <c:v>2756.24</c:v>
                </c:pt>
                <c:pt idx="2146">
                  <c:v>2752.62</c:v>
                </c:pt>
                <c:pt idx="2147">
                  <c:v>2759.71</c:v>
                </c:pt>
                <c:pt idx="2148">
                  <c:v>2748.77</c:v>
                </c:pt>
                <c:pt idx="2149">
                  <c:v>2751.22</c:v>
                </c:pt>
                <c:pt idx="2150">
                  <c:v>2754.96</c:v>
                </c:pt>
                <c:pt idx="2151">
                  <c:v>2754.9</c:v>
                </c:pt>
                <c:pt idx="2152">
                  <c:v>2756.52</c:v>
                </c:pt>
                <c:pt idx="2153">
                  <c:v>2759.86</c:v>
                </c:pt>
                <c:pt idx="2154">
                  <c:v>2757.55</c:v>
                </c:pt>
                <c:pt idx="2155">
                  <c:v>2765.72</c:v>
                </c:pt>
                <c:pt idx="2156">
                  <c:v>2770.14</c:v>
                </c:pt>
                <c:pt idx="2157">
                  <c:v>2782.73</c:v>
                </c:pt>
                <c:pt idx="2158">
                  <c:v>2775.43</c:v>
                </c:pt>
                <c:pt idx="2159">
                  <c:v>2763.49</c:v>
                </c:pt>
                <c:pt idx="2160">
                  <c:v>2766</c:v>
                </c:pt>
                <c:pt idx="2161">
                  <c:v>2768.86</c:v>
                </c:pt>
                <c:pt idx="2162">
                  <c:v>2762.27</c:v>
                </c:pt>
                <c:pt idx="2163">
                  <c:v>2769.6</c:v>
                </c:pt>
                <c:pt idx="2164">
                  <c:v>2758.5</c:v>
                </c:pt>
                <c:pt idx="2165">
                  <c:v>2778.32</c:v>
                </c:pt>
                <c:pt idx="2166">
                  <c:v>2788.72</c:v>
                </c:pt>
                <c:pt idx="2167">
                  <c:v>2795.42</c:v>
                </c:pt>
                <c:pt idx="2168">
                  <c:v>2795.13</c:v>
                </c:pt>
                <c:pt idx="2169">
                  <c:v>2799.01</c:v>
                </c:pt>
                <c:pt idx="2170">
                  <c:v>2799.94</c:v>
                </c:pt>
                <c:pt idx="2171">
                  <c:v>2810.03</c:v>
                </c:pt>
                <c:pt idx="2172">
                  <c:v>2794.09</c:v>
                </c:pt>
                <c:pt idx="2173">
                  <c:v>2776.76</c:v>
                </c:pt>
                <c:pt idx="2174">
                  <c:v>2757.18</c:v>
                </c:pt>
                <c:pt idx="2175">
                  <c:v>2756.56</c:v>
                </c:pt>
                <c:pt idx="2176">
                  <c:v>2750.93</c:v>
                </c:pt>
                <c:pt idx="2177">
                  <c:v>2743.37</c:v>
                </c:pt>
                <c:pt idx="2178">
                  <c:v>2746.51</c:v>
                </c:pt>
                <c:pt idx="2179">
                  <c:v>2745.35</c:v>
                </c:pt>
                <c:pt idx="2180">
                  <c:v>2744.58</c:v>
                </c:pt>
                <c:pt idx="2181">
                  <c:v>2756.38</c:v>
                </c:pt>
                <c:pt idx="2182">
                  <c:v>2764.74</c:v>
                </c:pt>
                <c:pt idx="2183">
                  <c:v>2771.05</c:v>
                </c:pt>
                <c:pt idx="2184">
                  <c:v>2763.11</c:v>
                </c:pt>
                <c:pt idx="2185">
                  <c:v>2761.43</c:v>
                </c:pt>
                <c:pt idx="2186">
                  <c:v>2768.84</c:v>
                </c:pt>
                <c:pt idx="2187">
                  <c:v>2768.92</c:v>
                </c:pt>
                <c:pt idx="2188">
                  <c:v>2753.84</c:v>
                </c:pt>
                <c:pt idx="2189">
                  <c:v>2744.83</c:v>
                </c:pt>
                <c:pt idx="2190">
                  <c:v>2756.49</c:v>
                </c:pt>
                <c:pt idx="2191">
                  <c:v>2755.71</c:v>
                </c:pt>
                <c:pt idx="2192">
                  <c:v>2739.95</c:v>
                </c:pt>
                <c:pt idx="2193">
                  <c:v>2754.66</c:v>
                </c:pt>
                <c:pt idx="2194">
                  <c:v>2772.4</c:v>
                </c:pt>
                <c:pt idx="2195">
                  <c:v>2775.99</c:v>
                </c:pt>
                <c:pt idx="2196">
                  <c:v>2779.7</c:v>
                </c:pt>
                <c:pt idx="2197">
                  <c:v>2779.13</c:v>
                </c:pt>
                <c:pt idx="2198">
                  <c:v>2793.27</c:v>
                </c:pt>
                <c:pt idx="2199">
                  <c:v>2795.1</c:v>
                </c:pt>
                <c:pt idx="2200">
                  <c:v>2777.57</c:v>
                </c:pt>
                <c:pt idx="2201">
                  <c:v>2777.15</c:v>
                </c:pt>
                <c:pt idx="2202">
                  <c:v>2780.07</c:v>
                </c:pt>
                <c:pt idx="2203">
                  <c:v>2773.82</c:v>
                </c:pt>
                <c:pt idx="2204">
                  <c:v>2768.67</c:v>
                </c:pt>
                <c:pt idx="2205">
                  <c:v>2762.06</c:v>
                </c:pt>
                <c:pt idx="2206">
                  <c:v>2762.87</c:v>
                </c:pt>
                <c:pt idx="2207">
                  <c:v>2754.58</c:v>
                </c:pt>
                <c:pt idx="2208">
                  <c:v>2761.51</c:v>
                </c:pt>
                <c:pt idx="2209">
                  <c:v>2775.63</c:v>
                </c:pt>
                <c:pt idx="2210">
                  <c:v>2776.76</c:v>
                </c:pt>
                <c:pt idx="2211">
                  <c:v>2764.18</c:v>
                </c:pt>
                <c:pt idx="2212">
                  <c:v>2772.24</c:v>
                </c:pt>
                <c:pt idx="2213">
                  <c:v>2783.54</c:v>
                </c:pt>
                <c:pt idx="2214">
                  <c:v>2799.5</c:v>
                </c:pt>
                <c:pt idx="2215">
                  <c:v>2812.48</c:v>
                </c:pt>
                <c:pt idx="2216">
                  <c:v>2804.01</c:v>
                </c:pt>
                <c:pt idx="2217">
                  <c:v>2815.12</c:v>
                </c:pt>
                <c:pt idx="2218">
                  <c:v>2815.49</c:v>
                </c:pt>
                <c:pt idx="2219">
                  <c:v>2821.49</c:v>
                </c:pt>
                <c:pt idx="2220">
                  <c:v>2825.98</c:v>
                </c:pt>
                <c:pt idx="2221">
                  <c:v>2827.18</c:v>
                </c:pt>
                <c:pt idx="2222">
                  <c:v>2831.6</c:v>
                </c:pt>
                <c:pt idx="2223">
                  <c:v>2826.16</c:v>
                </c:pt>
                <c:pt idx="2224">
                  <c:v>2821.1</c:v>
                </c:pt>
                <c:pt idx="2225">
                  <c:v>2815.16</c:v>
                </c:pt>
                <c:pt idx="2226">
                  <c:v>2807.11</c:v>
                </c:pt>
                <c:pt idx="2227">
                  <c:v>2804.48</c:v>
                </c:pt>
                <c:pt idx="2228">
                  <c:v>2812.56</c:v>
                </c:pt>
                <c:pt idx="2229">
                  <c:v>2807.92</c:v>
                </c:pt>
                <c:pt idx="2230">
                  <c:v>2804.12</c:v>
                </c:pt>
                <c:pt idx="2231">
                  <c:v>2798.52</c:v>
                </c:pt>
                <c:pt idx="2232">
                  <c:v>2786.41</c:v>
                </c:pt>
                <c:pt idx="2233">
                  <c:v>2787.43</c:v>
                </c:pt>
                <c:pt idx="2234">
                  <c:v>2782.68</c:v>
                </c:pt>
                <c:pt idx="2235">
                  <c:v>2773.03</c:v>
                </c:pt>
                <c:pt idx="2236">
                  <c:v>2774.04</c:v>
                </c:pt>
                <c:pt idx="2237">
                  <c:v>2771.39</c:v>
                </c:pt>
                <c:pt idx="2238">
                  <c:v>2765.94</c:v>
                </c:pt>
                <c:pt idx="2239">
                  <c:v>2759.44</c:v>
                </c:pt>
                <c:pt idx="2240">
                  <c:v>2773.71</c:v>
                </c:pt>
                <c:pt idx="2241">
                  <c:v>2779.58</c:v>
                </c:pt>
                <c:pt idx="2242">
                  <c:v>2783.45</c:v>
                </c:pt>
                <c:pt idx="2243">
                  <c:v>2782.11</c:v>
                </c:pt>
                <c:pt idx="2244">
                  <c:v>2778.66</c:v>
                </c:pt>
                <c:pt idx="2245">
                  <c:v>2787.05</c:v>
                </c:pt>
                <c:pt idx="2246">
                  <c:v>2789.58</c:v>
                </c:pt>
                <c:pt idx="2247">
                  <c:v>2785.05</c:v>
                </c:pt>
                <c:pt idx="2248">
                  <c:v>2778.86</c:v>
                </c:pt>
                <c:pt idx="2249">
                  <c:v>2780.06</c:v>
                </c:pt>
                <c:pt idx="2250">
                  <c:v>2776.11</c:v>
                </c:pt>
                <c:pt idx="2251">
                  <c:v>2769.85</c:v>
                </c:pt>
                <c:pt idx="2252">
                  <c:v>2778.26</c:v>
                </c:pt>
                <c:pt idx="2253">
                  <c:v>2784.9</c:v>
                </c:pt>
                <c:pt idx="2254">
                  <c:v>2785.48</c:v>
                </c:pt>
                <c:pt idx="2255">
                  <c:v>2783.56</c:v>
                </c:pt>
                <c:pt idx="2256">
                  <c:v>2779.22</c:v>
                </c:pt>
                <c:pt idx="2257">
                  <c:v>2770.23</c:v>
                </c:pt>
                <c:pt idx="2258">
                  <c:v>2759.95</c:v>
                </c:pt>
                <c:pt idx="2259">
                  <c:v>2753.22</c:v>
                </c:pt>
                <c:pt idx="2260">
                  <c:v>2765.34</c:v>
                </c:pt>
                <c:pt idx="2261">
                  <c:v>2767.83</c:v>
                </c:pt>
                <c:pt idx="2262">
                  <c:v>2771.35</c:v>
                </c:pt>
                <c:pt idx="2263">
                  <c:v>2786.09</c:v>
                </c:pt>
                <c:pt idx="2264">
                  <c:v>2785.24</c:v>
                </c:pt>
                <c:pt idx="2265">
                  <c:v>2804.58</c:v>
                </c:pt>
                <c:pt idx="2266">
                  <c:v>2809.66</c:v>
                </c:pt>
                <c:pt idx="2267">
                  <c:v>2813.35</c:v>
                </c:pt>
                <c:pt idx="2268">
                  <c:v>2814.05</c:v>
                </c:pt>
                <c:pt idx="2269">
                  <c:v>2813</c:v>
                </c:pt>
                <c:pt idx="2270">
                  <c:v>2802.31</c:v>
                </c:pt>
                <c:pt idx="2271">
                  <c:v>2785.43</c:v>
                </c:pt>
                <c:pt idx="2272">
                  <c:v>2780</c:v>
                </c:pt>
                <c:pt idx="2273">
                  <c:v>2775</c:v>
                </c:pt>
                <c:pt idx="2274">
                  <c:v>2769.86</c:v>
                </c:pt>
                <c:pt idx="2275">
                  <c:v>2769.75</c:v>
                </c:pt>
                <c:pt idx="2276">
                  <c:v>2770.59</c:v>
                </c:pt>
                <c:pt idx="2277">
                  <c:v>2757.08</c:v>
                </c:pt>
                <c:pt idx="2278">
                  <c:v>2777.15</c:v>
                </c:pt>
                <c:pt idx="2279">
                  <c:v>2798.51</c:v>
                </c:pt>
                <c:pt idx="2280">
                  <c:v>2793.69</c:v>
                </c:pt>
                <c:pt idx="2281">
                  <c:v>2806.27</c:v>
                </c:pt>
                <c:pt idx="2282">
                  <c:v>2804.26</c:v>
                </c:pt>
                <c:pt idx="2283">
                  <c:v>2809.24</c:v>
                </c:pt>
                <c:pt idx="2284">
                  <c:v>2811.31</c:v>
                </c:pt>
                <c:pt idx="2285">
                  <c:v>2809.69</c:v>
                </c:pt>
                <c:pt idx="2286">
                  <c:v>2806.55</c:v>
                </c:pt>
                <c:pt idx="2287">
                  <c:v>2809.81</c:v>
                </c:pt>
                <c:pt idx="2288">
                  <c:v>2823.43</c:v>
                </c:pt>
                <c:pt idx="2289">
                  <c:v>2827.64</c:v>
                </c:pt>
                <c:pt idx="2290">
                  <c:v>2839.63</c:v>
                </c:pt>
                <c:pt idx="2291">
                  <c:v>2845.12</c:v>
                </c:pt>
                <c:pt idx="2292">
                  <c:v>2860.03</c:v>
                </c:pt>
                <c:pt idx="2293">
                  <c:v>2856.75</c:v>
                </c:pt>
                <c:pt idx="2294">
                  <c:v>2874.01</c:v>
                </c:pt>
                <c:pt idx="2295">
                  <c:v>2884.94</c:v>
                </c:pt>
                <c:pt idx="2296">
                  <c:v>2867.53</c:v>
                </c:pt>
                <c:pt idx="2297">
                  <c:v>2863.97</c:v>
                </c:pt>
                <c:pt idx="2298">
                  <c:v>2860.31</c:v>
                </c:pt>
                <c:pt idx="2299">
                  <c:v>2852.5</c:v>
                </c:pt>
                <c:pt idx="2300">
                  <c:v>2830.19</c:v>
                </c:pt>
                <c:pt idx="2301">
                  <c:v>2815.86</c:v>
                </c:pt>
                <c:pt idx="2302">
                  <c:v>2798.67</c:v>
                </c:pt>
                <c:pt idx="2303">
                  <c:v>2785.38</c:v>
                </c:pt>
                <c:pt idx="2304">
                  <c:v>2780.45</c:v>
                </c:pt>
                <c:pt idx="2305">
                  <c:v>2780.79</c:v>
                </c:pt>
                <c:pt idx="2306">
                  <c:v>2773.12</c:v>
                </c:pt>
                <c:pt idx="2307">
                  <c:v>2773.02</c:v>
                </c:pt>
                <c:pt idx="2308">
                  <c:v>2780.93</c:v>
                </c:pt>
                <c:pt idx="2309">
                  <c:v>2777.55</c:v>
                </c:pt>
                <c:pt idx="2310">
                  <c:v>2782.93</c:v>
                </c:pt>
                <c:pt idx="2311">
                  <c:v>2779.82</c:v>
                </c:pt>
                <c:pt idx="2312">
                  <c:v>2764.06</c:v>
                </c:pt>
                <c:pt idx="2313">
                  <c:v>2756.8</c:v>
                </c:pt>
                <c:pt idx="2314">
                  <c:v>2763.02</c:v>
                </c:pt>
                <c:pt idx="2315">
                  <c:v>2766.64</c:v>
                </c:pt>
                <c:pt idx="2316">
                  <c:v>2768.03</c:v>
                </c:pt>
                <c:pt idx="2317">
                  <c:v>2784.61</c:v>
                </c:pt>
                <c:pt idx="2318">
                  <c:v>2795.23</c:v>
                </c:pt>
                <c:pt idx="2319">
                  <c:v>2802.54</c:v>
                </c:pt>
                <c:pt idx="2320">
                  <c:v>2827.94</c:v>
                </c:pt>
                <c:pt idx="2321">
                  <c:v>2832.27</c:v>
                </c:pt>
                <c:pt idx="2322">
                  <c:v>2822.53</c:v>
                </c:pt>
                <c:pt idx="2323">
                  <c:v>2834.78</c:v>
                </c:pt>
                <c:pt idx="2324">
                  <c:v>2844.75</c:v>
                </c:pt>
                <c:pt idx="2325">
                  <c:v>2844.55</c:v>
                </c:pt>
                <c:pt idx="2326">
                  <c:v>2832.93</c:v>
                </c:pt>
                <c:pt idx="2327">
                  <c:v>2815.38</c:v>
                </c:pt>
                <c:pt idx="2328">
                  <c:v>2799.01</c:v>
                </c:pt>
                <c:pt idx="2329">
                  <c:v>2791.9</c:v>
                </c:pt>
                <c:pt idx="2330">
                  <c:v>2791.31</c:v>
                </c:pt>
                <c:pt idx="2331">
                  <c:v>2782.04</c:v>
                </c:pt>
                <c:pt idx="2332">
                  <c:v>2779.78</c:v>
                </c:pt>
                <c:pt idx="2333">
                  <c:v>2794.13</c:v>
                </c:pt>
                <c:pt idx="2334">
                  <c:v>2803.36</c:v>
                </c:pt>
                <c:pt idx="2335">
                  <c:v>2808.62</c:v>
                </c:pt>
                <c:pt idx="2336">
                  <c:v>2806.08</c:v>
                </c:pt>
                <c:pt idx="2337">
                  <c:v>2792.51</c:v>
                </c:pt>
                <c:pt idx="2338">
                  <c:v>2799.94</c:v>
                </c:pt>
                <c:pt idx="2339">
                  <c:v>2808.52</c:v>
                </c:pt>
                <c:pt idx="2340">
                  <c:v>2804.59</c:v>
                </c:pt>
                <c:pt idx="2341">
                  <c:v>2799.62</c:v>
                </c:pt>
                <c:pt idx="2342">
                  <c:v>2784.59</c:v>
                </c:pt>
                <c:pt idx="2343">
                  <c:v>2777.52</c:v>
                </c:pt>
                <c:pt idx="2344">
                  <c:v>2777.66</c:v>
                </c:pt>
                <c:pt idx="2345">
                  <c:v>2776.68</c:v>
                </c:pt>
                <c:pt idx="2346">
                  <c:v>2765.3</c:v>
                </c:pt>
                <c:pt idx="2347">
                  <c:v>2767.03</c:v>
                </c:pt>
                <c:pt idx="2348">
                  <c:v>2772.89</c:v>
                </c:pt>
                <c:pt idx="2349">
                  <c:v>2783.72</c:v>
                </c:pt>
                <c:pt idx="2350">
                  <c:v>2782.36</c:v>
                </c:pt>
                <c:pt idx="2351">
                  <c:v>2787.27</c:v>
                </c:pt>
                <c:pt idx="2352">
                  <c:v>2784.77</c:v>
                </c:pt>
                <c:pt idx="2353">
                  <c:v>2797.72</c:v>
                </c:pt>
                <c:pt idx="2354">
                  <c:v>2810.04</c:v>
                </c:pt>
                <c:pt idx="2355">
                  <c:v>2811.37</c:v>
                </c:pt>
                <c:pt idx="2356">
                  <c:v>2807.74</c:v>
                </c:pt>
                <c:pt idx="2357">
                  <c:v>2813.22</c:v>
                </c:pt>
                <c:pt idx="2358">
                  <c:v>2807.98</c:v>
                </c:pt>
                <c:pt idx="2359">
                  <c:v>2810.51</c:v>
                </c:pt>
                <c:pt idx="2360">
                  <c:v>2805.84</c:v>
                </c:pt>
                <c:pt idx="2361">
                  <c:v>2793.84</c:v>
                </c:pt>
                <c:pt idx="2362">
                  <c:v>2784.26</c:v>
                </c:pt>
                <c:pt idx="2363">
                  <c:v>2780.85</c:v>
                </c:pt>
                <c:pt idx="2364">
                  <c:v>2781.5</c:v>
                </c:pt>
                <c:pt idx="2365">
                  <c:v>2783.95</c:v>
                </c:pt>
                <c:pt idx="2366">
                  <c:v>2793.58</c:v>
                </c:pt>
                <c:pt idx="2367">
                  <c:v>2804.81</c:v>
                </c:pt>
                <c:pt idx="2368">
                  <c:v>2813.96</c:v>
                </c:pt>
                <c:pt idx="2369">
                  <c:v>2829.71</c:v>
                </c:pt>
                <c:pt idx="2370">
                  <c:v>2839.21</c:v>
                </c:pt>
                <c:pt idx="2371">
                  <c:v>2851.62</c:v>
                </c:pt>
                <c:pt idx="2372">
                  <c:v>2859.29</c:v>
                </c:pt>
                <c:pt idx="2373">
                  <c:v>2871.3</c:v>
                </c:pt>
                <c:pt idx="2374">
                  <c:v>2870.2</c:v>
                </c:pt>
                <c:pt idx="2375">
                  <c:v>2872.26</c:v>
                </c:pt>
                <c:pt idx="2376">
                  <c:v>2859.29</c:v>
                </c:pt>
                <c:pt idx="2377">
                  <c:v>2849.83</c:v>
                </c:pt>
                <c:pt idx="2378">
                  <c:v>2847.19</c:v>
                </c:pt>
                <c:pt idx="2379">
                  <c:v>2835.34</c:v>
                </c:pt>
                <c:pt idx="2380">
                  <c:v>2836.21</c:v>
                </c:pt>
                <c:pt idx="2381">
                  <c:v>2838.26</c:v>
                </c:pt>
                <c:pt idx="2382">
                  <c:v>2835.74</c:v>
                </c:pt>
                <c:pt idx="2383">
                  <c:v>2822.18</c:v>
                </c:pt>
                <c:pt idx="2384">
                  <c:v>2816.17</c:v>
                </c:pt>
                <c:pt idx="2385">
                  <c:v>2808.59</c:v>
                </c:pt>
                <c:pt idx="2386">
                  <c:v>2800.68</c:v>
                </c:pt>
                <c:pt idx="2387">
                  <c:v>2806.52</c:v>
                </c:pt>
                <c:pt idx="2388">
                  <c:v>2813.49</c:v>
                </c:pt>
                <c:pt idx="2389">
                  <c:v>2807.04</c:v>
                </c:pt>
                <c:pt idx="2390">
                  <c:v>2810.29</c:v>
                </c:pt>
                <c:pt idx="2391">
                  <c:v>2823.96</c:v>
                </c:pt>
                <c:pt idx="2392">
                  <c:v>2822.82</c:v>
                </c:pt>
                <c:pt idx="2393">
                  <c:v>2833.83</c:v>
                </c:pt>
                <c:pt idx="2394">
                  <c:v>2843.93</c:v>
                </c:pt>
                <c:pt idx="2395">
                  <c:v>2842.09</c:v>
                </c:pt>
                <c:pt idx="2396">
                  <c:v>2849.69</c:v>
                </c:pt>
                <c:pt idx="2397">
                  <c:v>2858.84</c:v>
                </c:pt>
                <c:pt idx="2398">
                  <c:v>2847.88</c:v>
                </c:pt>
                <c:pt idx="2399">
                  <c:v>2855.5</c:v>
                </c:pt>
                <c:pt idx="2400">
                  <c:v>2851.94</c:v>
                </c:pt>
                <c:pt idx="2401">
                  <c:v>2846.8</c:v>
                </c:pt>
                <c:pt idx="2402">
                  <c:v>2850.25</c:v>
                </c:pt>
                <c:pt idx="2403">
                  <c:v>2858.42</c:v>
                </c:pt>
                <c:pt idx="2404">
                  <c:v>2856.23</c:v>
                </c:pt>
                <c:pt idx="2405">
                  <c:v>2851.23</c:v>
                </c:pt>
                <c:pt idx="2406">
                  <c:v>2863.96</c:v>
                </c:pt>
                <c:pt idx="2407">
                  <c:v>2863.85</c:v>
                </c:pt>
                <c:pt idx="2408">
                  <c:v>2872</c:v>
                </c:pt>
                <c:pt idx="2409">
                  <c:v>2877.37</c:v>
                </c:pt>
                <c:pt idx="2410">
                  <c:v>2888.57</c:v>
                </c:pt>
                <c:pt idx="2411">
                  <c:v>2887.51</c:v>
                </c:pt>
                <c:pt idx="2412">
                  <c:v>2883.9</c:v>
                </c:pt>
                <c:pt idx="2413">
                  <c:v>2890.21</c:v>
                </c:pt>
                <c:pt idx="2414">
                  <c:v>2892.61</c:v>
                </c:pt>
                <c:pt idx="2415">
                  <c:v>2904.44</c:v>
                </c:pt>
                <c:pt idx="2416">
                  <c:v>2893.53</c:v>
                </c:pt>
                <c:pt idx="2417">
                  <c:v>2888.25</c:v>
                </c:pt>
                <c:pt idx="2418">
                  <c:v>2888.27</c:v>
                </c:pt>
                <c:pt idx="2419">
                  <c:v>2882.28</c:v>
                </c:pt>
                <c:pt idx="2420">
                  <c:v>2870.55</c:v>
                </c:pt>
                <c:pt idx="2421">
                  <c:v>2863.37</c:v>
                </c:pt>
                <c:pt idx="2422">
                  <c:v>2862.43</c:v>
                </c:pt>
                <c:pt idx="2423">
                  <c:v>2859.39</c:v>
                </c:pt>
                <c:pt idx="2424">
                  <c:v>2858.82</c:v>
                </c:pt>
                <c:pt idx="2425">
                  <c:v>2858.57</c:v>
                </c:pt>
                <c:pt idx="2426">
                  <c:v>2876.88</c:v>
                </c:pt>
                <c:pt idx="2427">
                  <c:v>2879.48</c:v>
                </c:pt>
                <c:pt idx="2428">
                  <c:v>2879.34</c:v>
                </c:pt>
                <c:pt idx="2429">
                  <c:v>2893.65</c:v>
                </c:pt>
                <c:pt idx="2430">
                  <c:v>2900.11</c:v>
                </c:pt>
                <c:pt idx="2431">
                  <c:v>2899.56</c:v>
                </c:pt>
                <c:pt idx="2432">
                  <c:v>2886.18</c:v>
                </c:pt>
                <c:pt idx="2433">
                  <c:v>2879.33</c:v>
                </c:pt>
                <c:pt idx="2434">
                  <c:v>2875.31</c:v>
                </c:pt>
                <c:pt idx="2435">
                  <c:v>2876.89</c:v>
                </c:pt>
                <c:pt idx="2436">
                  <c:v>2879.94</c:v>
                </c:pt>
                <c:pt idx="2437">
                  <c:v>2885.88</c:v>
                </c:pt>
                <c:pt idx="2438">
                  <c:v>2886.2</c:v>
                </c:pt>
                <c:pt idx="2439">
                  <c:v>2879.79</c:v>
                </c:pt>
                <c:pt idx="2440">
                  <c:v>2866.43</c:v>
                </c:pt>
                <c:pt idx="2441">
                  <c:v>2867.52</c:v>
                </c:pt>
                <c:pt idx="2442">
                  <c:v>2868.11</c:v>
                </c:pt>
                <c:pt idx="2443">
                  <c:v>2857.19</c:v>
                </c:pt>
                <c:pt idx="2444">
                  <c:v>2848.08</c:v>
                </c:pt>
                <c:pt idx="2445">
                  <c:v>2844.74</c:v>
                </c:pt>
                <c:pt idx="2446">
                  <c:v>2826.35</c:v>
                </c:pt>
                <c:pt idx="2447">
                  <c:v>2819.69</c:v>
                </c:pt>
                <c:pt idx="2448">
                  <c:v>2802.72</c:v>
                </c:pt>
                <c:pt idx="2449">
                  <c:v>2801.8</c:v>
                </c:pt>
                <c:pt idx="2450">
                  <c:v>2805.09</c:v>
                </c:pt>
                <c:pt idx="2451">
                  <c:v>2821.99</c:v>
                </c:pt>
                <c:pt idx="2452">
                  <c:v>2831.24</c:v>
                </c:pt>
                <c:pt idx="2453">
                  <c:v>2835.29</c:v>
                </c:pt>
                <c:pt idx="2454">
                  <c:v>2839.82</c:v>
                </c:pt>
                <c:pt idx="2455">
                  <c:v>2845.35</c:v>
                </c:pt>
                <c:pt idx="2456">
                  <c:v>2843.24</c:v>
                </c:pt>
                <c:pt idx="2457">
                  <c:v>2838.88</c:v>
                </c:pt>
                <c:pt idx="2458">
                  <c:v>2840.94</c:v>
                </c:pt>
                <c:pt idx="2459">
                  <c:v>2856.95</c:v>
                </c:pt>
                <c:pt idx="2460">
                  <c:v>2852.74</c:v>
                </c:pt>
                <c:pt idx="2461">
                  <c:v>2854.01</c:v>
                </c:pt>
                <c:pt idx="2462">
                  <c:v>2853.03</c:v>
                </c:pt>
                <c:pt idx="2463">
                  <c:v>2862.68</c:v>
                </c:pt>
                <c:pt idx="2464">
                  <c:v>2848.36</c:v>
                </c:pt>
                <c:pt idx="2465">
                  <c:v>2854.83</c:v>
                </c:pt>
                <c:pt idx="2466">
                  <c:v>2850.57</c:v>
                </c:pt>
                <c:pt idx="2467">
                  <c:v>2855.34</c:v>
                </c:pt>
                <c:pt idx="2468">
                  <c:v>2860.89</c:v>
                </c:pt>
                <c:pt idx="2469">
                  <c:v>2874.22</c:v>
                </c:pt>
                <c:pt idx="2470">
                  <c:v>2876.72</c:v>
                </c:pt>
                <c:pt idx="2471">
                  <c:v>2873.96</c:v>
                </c:pt>
                <c:pt idx="2472">
                  <c:v>2868.2</c:v>
                </c:pt>
                <c:pt idx="2473">
                  <c:v>2873.55</c:v>
                </c:pt>
                <c:pt idx="2474">
                  <c:v>2880.89</c:v>
                </c:pt>
                <c:pt idx="2475">
                  <c:v>2890.2</c:v>
                </c:pt>
                <c:pt idx="2476">
                  <c:v>2866.39</c:v>
                </c:pt>
                <c:pt idx="2477">
                  <c:v>2863.69</c:v>
                </c:pt>
                <c:pt idx="2478">
                  <c:v>2856.38</c:v>
                </c:pt>
                <c:pt idx="2479">
                  <c:v>2845.36</c:v>
                </c:pt>
                <c:pt idx="2480">
                  <c:v>2836.68</c:v>
                </c:pt>
                <c:pt idx="2481">
                  <c:v>2835.06</c:v>
                </c:pt>
                <c:pt idx="2482">
                  <c:v>2826.25</c:v>
                </c:pt>
                <c:pt idx="2483">
                  <c:v>2841.07</c:v>
                </c:pt>
                <c:pt idx="2484">
                  <c:v>2851.34</c:v>
                </c:pt>
                <c:pt idx="2485">
                  <c:v>2859.7</c:v>
                </c:pt>
                <c:pt idx="2486">
                  <c:v>2846.25</c:v>
                </c:pt>
                <c:pt idx="2487">
                  <c:v>2854.78</c:v>
                </c:pt>
                <c:pt idx="2488">
                  <c:v>2860.53</c:v>
                </c:pt>
                <c:pt idx="2489">
                  <c:v>2866.84</c:v>
                </c:pt>
                <c:pt idx="2490">
                  <c:v>2860.33</c:v>
                </c:pt>
                <c:pt idx="2491">
                  <c:v>2854.45</c:v>
                </c:pt>
                <c:pt idx="2492">
                  <c:v>2834.3</c:v>
                </c:pt>
                <c:pt idx="2493">
                  <c:v>2835.35</c:v>
                </c:pt>
                <c:pt idx="2494">
                  <c:v>2835.49</c:v>
                </c:pt>
                <c:pt idx="2495">
                  <c:v>2838.62</c:v>
                </c:pt>
                <c:pt idx="2496">
                  <c:v>2845.81</c:v>
                </c:pt>
                <c:pt idx="2497">
                  <c:v>2845.26</c:v>
                </c:pt>
                <c:pt idx="2498">
                  <c:v>2860.27</c:v>
                </c:pt>
                <c:pt idx="2499">
                  <c:v>2886.57</c:v>
                </c:pt>
                <c:pt idx="2500">
                  <c:v>2909.41</c:v>
                </c:pt>
                <c:pt idx="2501">
                  <c:v>2925.84</c:v>
                </c:pt>
                <c:pt idx="2502">
                  <c:v>2938.53</c:v>
                </c:pt>
                <c:pt idx="2503">
                  <c:v>2951.74</c:v>
                </c:pt>
                <c:pt idx="2504">
                  <c:v>2942.91</c:v>
                </c:pt>
                <c:pt idx="2505">
                  <c:v>2931.52</c:v>
                </c:pt>
                <c:pt idx="2506">
                  <c:v>2913.39</c:v>
                </c:pt>
                <c:pt idx="2507">
                  <c:v>2906.33</c:v>
                </c:pt>
                <c:pt idx="2508">
                  <c:v>2881.52</c:v>
                </c:pt>
                <c:pt idx="2509">
                  <c:v>2870.06</c:v>
                </c:pt>
                <c:pt idx="2510">
                  <c:v>2864.33</c:v>
                </c:pt>
                <c:pt idx="2511">
                  <c:v>2855.88</c:v>
                </c:pt>
                <c:pt idx="2512">
                  <c:v>2850.71</c:v>
                </c:pt>
                <c:pt idx="2513">
                  <c:v>2841.88</c:v>
                </c:pt>
                <c:pt idx="2514">
                  <c:v>2849.3</c:v>
                </c:pt>
                <c:pt idx="2515">
                  <c:v>2856.83</c:v>
                </c:pt>
                <c:pt idx="2516">
                  <c:v>2876.68</c:v>
                </c:pt>
                <c:pt idx="2517">
                  <c:v>2879.56</c:v>
                </c:pt>
                <c:pt idx="2518">
                  <c:v>2892.61</c:v>
                </c:pt>
                <c:pt idx="2519">
                  <c:v>2894.53</c:v>
                </c:pt>
                <c:pt idx="2520">
                  <c:v>2891.33</c:v>
                </c:pt>
                <c:pt idx="2521">
                  <c:v>2897.68</c:v>
                </c:pt>
                <c:pt idx="2522">
                  <c:v>2900.28</c:v>
                </c:pt>
                <c:pt idx="2523">
                  <c:v>2898.96</c:v>
                </c:pt>
                <c:pt idx="2524">
                  <c:v>2885.72</c:v>
                </c:pt>
                <c:pt idx="2525">
                  <c:v>2890.64</c:v>
                </c:pt>
                <c:pt idx="2526">
                  <c:v>2897.86</c:v>
                </c:pt>
                <c:pt idx="2527">
                  <c:v>2899.2</c:v>
                </c:pt>
                <c:pt idx="2528">
                  <c:v>2903.37</c:v>
                </c:pt>
                <c:pt idx="2529">
                  <c:v>2892.66</c:v>
                </c:pt>
                <c:pt idx="2530">
                  <c:v>2894.67</c:v>
                </c:pt>
                <c:pt idx="2531">
                  <c:v>2881.56</c:v>
                </c:pt>
                <c:pt idx="2532">
                  <c:v>2888.08</c:v>
                </c:pt>
                <c:pt idx="2533">
                  <c:v>2885.52</c:v>
                </c:pt>
                <c:pt idx="2534">
                  <c:v>2880.92</c:v>
                </c:pt>
                <c:pt idx="2535">
                  <c:v>2876.85</c:v>
                </c:pt>
                <c:pt idx="2536">
                  <c:v>2874.25</c:v>
                </c:pt>
                <c:pt idx="2537">
                  <c:v>2876.06</c:v>
                </c:pt>
                <c:pt idx="2538">
                  <c:v>2878.72</c:v>
                </c:pt>
                <c:pt idx="2539">
                  <c:v>2874.21</c:v>
                </c:pt>
                <c:pt idx="2540">
                  <c:v>2872.46</c:v>
                </c:pt>
                <c:pt idx="2541">
                  <c:v>2881.42</c:v>
                </c:pt>
                <c:pt idx="2542">
                  <c:v>2889.29</c:v>
                </c:pt>
                <c:pt idx="2543">
                  <c:v>2890.51</c:v>
                </c:pt>
                <c:pt idx="2544">
                  <c:v>2893.69</c:v>
                </c:pt>
                <c:pt idx="2545">
                  <c:v>2892.11</c:v>
                </c:pt>
                <c:pt idx="2546">
                  <c:v>2899.76</c:v>
                </c:pt>
                <c:pt idx="2547">
                  <c:v>2902.14</c:v>
                </c:pt>
                <c:pt idx="2548">
                  <c:v>2910.05</c:v>
                </c:pt>
                <c:pt idx="2549">
                  <c:v>2904.92</c:v>
                </c:pt>
                <c:pt idx="2550">
                  <c:v>2907.64</c:v>
                </c:pt>
                <c:pt idx="2551">
                  <c:v>2911.22</c:v>
                </c:pt>
                <c:pt idx="2552">
                  <c:v>2910.63</c:v>
                </c:pt>
                <c:pt idx="2553">
                  <c:v>2914.8</c:v>
                </c:pt>
                <c:pt idx="2554">
                  <c:v>2918.35</c:v>
                </c:pt>
                <c:pt idx="2555">
                  <c:v>2908.97</c:v>
                </c:pt>
                <c:pt idx="2556">
                  <c:v>2910.46</c:v>
                </c:pt>
                <c:pt idx="2557">
                  <c:v>2919.63</c:v>
                </c:pt>
                <c:pt idx="2558">
                  <c:v>2915.56</c:v>
                </c:pt>
                <c:pt idx="2559">
                  <c:v>2896.5</c:v>
                </c:pt>
                <c:pt idx="2560">
                  <c:v>2884.57</c:v>
                </c:pt>
                <c:pt idx="2561">
                  <c:v>2886.42</c:v>
                </c:pt>
                <c:pt idx="2562">
                  <c:v>2888.34</c:v>
                </c:pt>
                <c:pt idx="2563">
                  <c:v>2883.76</c:v>
                </c:pt>
                <c:pt idx="2564">
                  <c:v>2884.91</c:v>
                </c:pt>
                <c:pt idx="2565">
                  <c:v>2887.68</c:v>
                </c:pt>
                <c:pt idx="2566">
                  <c:v>2901.78</c:v>
                </c:pt>
                <c:pt idx="2567">
                  <c:v>2906.97</c:v>
                </c:pt>
                <c:pt idx="2568">
                  <c:v>2925.55</c:v>
                </c:pt>
                <c:pt idx="2569">
                  <c:v>2938.06</c:v>
                </c:pt>
                <c:pt idx="2570">
                  <c:v>2947.24</c:v>
                </c:pt>
                <c:pt idx="2571">
                  <c:v>2958.14</c:v>
                </c:pt>
                <c:pt idx="2572">
                  <c:v>2968.13</c:v>
                </c:pt>
                <c:pt idx="2573">
                  <c:v>2961.74</c:v>
                </c:pt>
                <c:pt idx="2574">
                  <c:v>2948.5</c:v>
                </c:pt>
                <c:pt idx="2575">
                  <c:v>2922.53</c:v>
                </c:pt>
                <c:pt idx="2576">
                  <c:v>2915.8</c:v>
                </c:pt>
                <c:pt idx="2577">
                  <c:v>2903.41</c:v>
                </c:pt>
                <c:pt idx="2578">
                  <c:v>2886.25</c:v>
                </c:pt>
                <c:pt idx="2579">
                  <c:v>2874.13</c:v>
                </c:pt>
                <c:pt idx="2580">
                  <c:v>2866.24</c:v>
                </c:pt>
                <c:pt idx="2581">
                  <c:v>2857.45</c:v>
                </c:pt>
                <c:pt idx="2582">
                  <c:v>2861.23</c:v>
                </c:pt>
                <c:pt idx="2583">
                  <c:v>2870.77</c:v>
                </c:pt>
                <c:pt idx="2584">
                  <c:v>2885.61</c:v>
                </c:pt>
                <c:pt idx="2585">
                  <c:v>2896.98</c:v>
                </c:pt>
                <c:pt idx="2586">
                  <c:v>2914.25</c:v>
                </c:pt>
                <c:pt idx="2587">
                  <c:v>2924.45</c:v>
                </c:pt>
                <c:pt idx="2588">
                  <c:v>2934.1</c:v>
                </c:pt>
                <c:pt idx="2589">
                  <c:v>2943.04</c:v>
                </c:pt>
                <c:pt idx="2590">
                  <c:v>2935.89</c:v>
                </c:pt>
                <c:pt idx="2591">
                  <c:v>2930.9</c:v>
                </c:pt>
                <c:pt idx="2592">
                  <c:v>2922.52</c:v>
                </c:pt>
                <c:pt idx="2593">
                  <c:v>2906.11</c:v>
                </c:pt>
                <c:pt idx="2594">
                  <c:v>2907.07</c:v>
                </c:pt>
                <c:pt idx="2595">
                  <c:v>2899.53</c:v>
                </c:pt>
                <c:pt idx="2596">
                  <c:v>2897.43</c:v>
                </c:pt>
                <c:pt idx="2597">
                  <c:v>2900.73</c:v>
                </c:pt>
                <c:pt idx="2598">
                  <c:v>2896.65</c:v>
                </c:pt>
                <c:pt idx="2599">
                  <c:v>2893.78</c:v>
                </c:pt>
                <c:pt idx="2600">
                  <c:v>2896.27</c:v>
                </c:pt>
                <c:pt idx="2601">
                  <c:v>2894.68</c:v>
                </c:pt>
                <c:pt idx="2602">
                  <c:v>2895.49</c:v>
                </c:pt>
                <c:pt idx="2603">
                  <c:v>2889.23</c:v>
                </c:pt>
                <c:pt idx="2604">
                  <c:v>2884.95</c:v>
                </c:pt>
                <c:pt idx="2605">
                  <c:v>2873.68</c:v>
                </c:pt>
                <c:pt idx="2606">
                  <c:v>2864.28</c:v>
                </c:pt>
                <c:pt idx="2607">
                  <c:v>2851.73</c:v>
                </c:pt>
                <c:pt idx="2608">
                  <c:v>2849.19</c:v>
                </c:pt>
                <c:pt idx="2609">
                  <c:v>2855.78</c:v>
                </c:pt>
                <c:pt idx="2610">
                  <c:v>2866.54</c:v>
                </c:pt>
                <c:pt idx="2611">
                  <c:v>2873.7</c:v>
                </c:pt>
                <c:pt idx="2612">
                  <c:v>2892.14</c:v>
                </c:pt>
                <c:pt idx="2613">
                  <c:v>2904.18</c:v>
                </c:pt>
                <c:pt idx="2614">
                  <c:v>2912.73</c:v>
                </c:pt>
                <c:pt idx="2615">
                  <c:v>2912.9</c:v>
                </c:pt>
                <c:pt idx="2616">
                  <c:v>2924.53</c:v>
                </c:pt>
                <c:pt idx="2617">
                  <c:v>2931.91</c:v>
                </c:pt>
                <c:pt idx="2618">
                  <c:v>2941.99</c:v>
                </c:pt>
                <c:pt idx="2619">
                  <c:v>2946.89</c:v>
                </c:pt>
                <c:pt idx="2620">
                  <c:v>2944.03</c:v>
                </c:pt>
                <c:pt idx="2621">
                  <c:v>2946.32</c:v>
                </c:pt>
                <c:pt idx="2622">
                  <c:v>2940.62</c:v>
                </c:pt>
                <c:pt idx="2623">
                  <c:v>2919.64</c:v>
                </c:pt>
                <c:pt idx="2624">
                  <c:v>2919.98</c:v>
                </c:pt>
                <c:pt idx="2625">
                  <c:v>2899.46</c:v>
                </c:pt>
                <c:pt idx="2626">
                  <c:v>2893.45</c:v>
                </c:pt>
                <c:pt idx="2627">
                  <c:v>2888.47</c:v>
                </c:pt>
                <c:pt idx="2628">
                  <c:v>2887.54</c:v>
                </c:pt>
                <c:pt idx="2629">
                  <c:v>2889.65</c:v>
                </c:pt>
                <c:pt idx="2630">
                  <c:v>2882.66</c:v>
                </c:pt>
                <c:pt idx="2631">
                  <c:v>2871.01</c:v>
                </c:pt>
                <c:pt idx="2632">
                  <c:v>2887.85</c:v>
                </c:pt>
                <c:pt idx="2633">
                  <c:v>2904.83</c:v>
                </c:pt>
                <c:pt idx="2634">
                  <c:v>2913.6</c:v>
                </c:pt>
                <c:pt idx="2635">
                  <c:v>2922.95</c:v>
                </c:pt>
                <c:pt idx="2636">
                  <c:v>2921.35</c:v>
                </c:pt>
                <c:pt idx="2637">
                  <c:v>2925.04</c:v>
                </c:pt>
                <c:pt idx="2638">
                  <c:v>2915.82</c:v>
                </c:pt>
                <c:pt idx="2639">
                  <c:v>2919.09</c:v>
                </c:pt>
                <c:pt idx="2640">
                  <c:v>2924.79</c:v>
                </c:pt>
                <c:pt idx="2641">
                  <c:v>2920.04</c:v>
                </c:pt>
                <c:pt idx="2642">
                  <c:v>2912.53</c:v>
                </c:pt>
                <c:pt idx="2643">
                  <c:v>2904.76</c:v>
                </c:pt>
                <c:pt idx="2644">
                  <c:v>2902.72</c:v>
                </c:pt>
                <c:pt idx="2645">
                  <c:v>2888.89</c:v>
                </c:pt>
                <c:pt idx="2646">
                  <c:v>2869.81</c:v>
                </c:pt>
                <c:pt idx="2647">
                  <c:v>2869.36</c:v>
                </c:pt>
                <c:pt idx="2648">
                  <c:v>2879.32</c:v>
                </c:pt>
                <c:pt idx="2649">
                  <c:v>2888.63</c:v>
                </c:pt>
                <c:pt idx="2650">
                  <c:v>2885.13</c:v>
                </c:pt>
                <c:pt idx="2651">
                  <c:v>2894.41</c:v>
                </c:pt>
                <c:pt idx="2652">
                  <c:v>2900.91</c:v>
                </c:pt>
                <c:pt idx="2653">
                  <c:v>2911.25</c:v>
                </c:pt>
                <c:pt idx="2654">
                  <c:v>2916.15</c:v>
                </c:pt>
                <c:pt idx="2655">
                  <c:v>2920.91</c:v>
                </c:pt>
                <c:pt idx="2656">
                  <c:v>2922.5</c:v>
                </c:pt>
                <c:pt idx="2657">
                  <c:v>2920.16</c:v>
                </c:pt>
                <c:pt idx="2658">
                  <c:v>2910</c:v>
                </c:pt>
                <c:pt idx="2659">
                  <c:v>2913.83</c:v>
                </c:pt>
                <c:pt idx="2660">
                  <c:v>2924.77</c:v>
                </c:pt>
                <c:pt idx="2661">
                  <c:v>2917.83</c:v>
                </c:pt>
                <c:pt idx="2662">
                  <c:v>2917.15</c:v>
                </c:pt>
                <c:pt idx="2663">
                  <c:v>2920.65</c:v>
                </c:pt>
                <c:pt idx="2664">
                  <c:v>2925.27</c:v>
                </c:pt>
                <c:pt idx="2665">
                  <c:v>2932.91</c:v>
                </c:pt>
                <c:pt idx="2666">
                  <c:v>2930.4</c:v>
                </c:pt>
                <c:pt idx="2667">
                  <c:v>2928.38</c:v>
                </c:pt>
                <c:pt idx="2668">
                  <c:v>2926.45</c:v>
                </c:pt>
                <c:pt idx="2669">
                  <c:v>2925.64</c:v>
                </c:pt>
                <c:pt idx="2670">
                  <c:v>2915.73</c:v>
                </c:pt>
                <c:pt idx="2671">
                  <c:v>2909</c:v>
                </c:pt>
                <c:pt idx="2672">
                  <c:v>2912.76</c:v>
                </c:pt>
                <c:pt idx="2673">
                  <c:v>2904.77</c:v>
                </c:pt>
                <c:pt idx="2674">
                  <c:v>2903.49</c:v>
                </c:pt>
                <c:pt idx="2675">
                  <c:v>2908.46</c:v>
                </c:pt>
                <c:pt idx="2676">
                  <c:v>2923.61</c:v>
                </c:pt>
                <c:pt idx="2677">
                  <c:v>2925.52</c:v>
                </c:pt>
                <c:pt idx="2678">
                  <c:v>2921.33</c:v>
                </c:pt>
                <c:pt idx="2679">
                  <c:v>2924.18</c:v>
                </c:pt>
                <c:pt idx="2680">
                  <c:v>2932.38</c:v>
                </c:pt>
                <c:pt idx="2681">
                  <c:v>2928.7</c:v>
                </c:pt>
                <c:pt idx="2682">
                  <c:v>2914.51</c:v>
                </c:pt>
                <c:pt idx="2683">
                  <c:v>2907.92</c:v>
                </c:pt>
                <c:pt idx="2684">
                  <c:v>2899.79</c:v>
                </c:pt>
                <c:pt idx="2685">
                  <c:v>2891.27</c:v>
                </c:pt>
                <c:pt idx="2686">
                  <c:v>2885.8</c:v>
                </c:pt>
                <c:pt idx="2687">
                  <c:v>2881.7</c:v>
                </c:pt>
                <c:pt idx="2688">
                  <c:v>2874.91</c:v>
                </c:pt>
                <c:pt idx="2689">
                  <c:v>2866.7</c:v>
                </c:pt>
                <c:pt idx="2690">
                  <c:v>2872.08</c:v>
                </c:pt>
                <c:pt idx="2691">
                  <c:v>2886.05</c:v>
                </c:pt>
                <c:pt idx="2692">
                  <c:v>2905.02</c:v>
                </c:pt>
                <c:pt idx="2693">
                  <c:v>2920.42</c:v>
                </c:pt>
                <c:pt idx="2694">
                  <c:v>2924.53</c:v>
                </c:pt>
                <c:pt idx="2695">
                  <c:v>2944.02</c:v>
                </c:pt>
                <c:pt idx="2696">
                  <c:v>2944.83</c:v>
                </c:pt>
                <c:pt idx="2697">
                  <c:v>2938.21</c:v>
                </c:pt>
                <c:pt idx="2698">
                  <c:v>2937.69</c:v>
                </c:pt>
                <c:pt idx="2699">
                  <c:v>2933.08</c:v>
                </c:pt>
                <c:pt idx="2700">
                  <c:v>2922.4</c:v>
                </c:pt>
                <c:pt idx="2701">
                  <c:v>2919.21</c:v>
                </c:pt>
                <c:pt idx="2702">
                  <c:v>2919.61</c:v>
                </c:pt>
                <c:pt idx="2703">
                  <c:v>2909.35</c:v>
                </c:pt>
                <c:pt idx="2704">
                  <c:v>2907.61</c:v>
                </c:pt>
                <c:pt idx="2705">
                  <c:v>2918.6</c:v>
                </c:pt>
                <c:pt idx="2706">
                  <c:v>2925.98</c:v>
                </c:pt>
                <c:pt idx="2707">
                  <c:v>2938.17</c:v>
                </c:pt>
                <c:pt idx="2708">
                  <c:v>2954.5</c:v>
                </c:pt>
                <c:pt idx="2709">
                  <c:v>2957.76</c:v>
                </c:pt>
                <c:pt idx="2710">
                  <c:v>2959.12</c:v>
                </c:pt>
                <c:pt idx="2711">
                  <c:v>2976.6</c:v>
                </c:pt>
                <c:pt idx="2712">
                  <c:v>2960.84</c:v>
                </c:pt>
                <c:pt idx="2713">
                  <c:v>2962.71</c:v>
                </c:pt>
                <c:pt idx="2714">
                  <c:v>2958.48</c:v>
                </c:pt>
                <c:pt idx="2715">
                  <c:v>2950.52</c:v>
                </c:pt>
                <c:pt idx="2716">
                  <c:v>2937.24</c:v>
                </c:pt>
                <c:pt idx="2717">
                  <c:v>2928.22</c:v>
                </c:pt>
                <c:pt idx="2718">
                  <c:v>2918.94</c:v>
                </c:pt>
                <c:pt idx="2719">
                  <c:v>2911.68</c:v>
                </c:pt>
                <c:pt idx="2720">
                  <c:v>2913.59</c:v>
                </c:pt>
                <c:pt idx="2721">
                  <c:v>2912.94</c:v>
                </c:pt>
                <c:pt idx="2722">
                  <c:v>2910.33</c:v>
                </c:pt>
                <c:pt idx="2723">
                  <c:v>2903.73</c:v>
                </c:pt>
                <c:pt idx="2724">
                  <c:v>2910.49</c:v>
                </c:pt>
                <c:pt idx="2725">
                  <c:v>2889.76</c:v>
                </c:pt>
                <c:pt idx="2726">
                  <c:v>2900.34</c:v>
                </c:pt>
                <c:pt idx="2727">
                  <c:v>2909.87</c:v>
                </c:pt>
                <c:pt idx="2728">
                  <c:v>2904.96</c:v>
                </c:pt>
                <c:pt idx="2729">
                  <c:v>2911.4</c:v>
                </c:pt>
                <c:pt idx="2730">
                  <c:v>2915.38</c:v>
                </c:pt>
                <c:pt idx="2731">
                  <c:v>2917.82</c:v>
                </c:pt>
                <c:pt idx="2732">
                  <c:v>2908.44</c:v>
                </c:pt>
                <c:pt idx="2733">
                  <c:v>2919.83</c:v>
                </c:pt>
                <c:pt idx="2734">
                  <c:v>2921.49</c:v>
                </c:pt>
                <c:pt idx="2735">
                  <c:v>2915.63</c:v>
                </c:pt>
                <c:pt idx="2736">
                  <c:v>2914.71</c:v>
                </c:pt>
                <c:pt idx="2737">
                  <c:v>2915.98</c:v>
                </c:pt>
                <c:pt idx="2738">
                  <c:v>2918.52</c:v>
                </c:pt>
                <c:pt idx="2739">
                  <c:v>2907.01</c:v>
                </c:pt>
                <c:pt idx="2740">
                  <c:v>2902.89</c:v>
                </c:pt>
                <c:pt idx="2741">
                  <c:v>2902.46</c:v>
                </c:pt>
                <c:pt idx="2742">
                  <c:v>2921.97</c:v>
                </c:pt>
                <c:pt idx="2743">
                  <c:v>2922.18</c:v>
                </c:pt>
                <c:pt idx="2744">
                  <c:v>2926.05</c:v>
                </c:pt>
                <c:pt idx="2745">
                  <c:v>2922.46</c:v>
                </c:pt>
                <c:pt idx="2746">
                  <c:v>2919.65</c:v>
                </c:pt>
                <c:pt idx="2747">
                  <c:v>2914.06</c:v>
                </c:pt>
                <c:pt idx="2748">
                  <c:v>2915.09</c:v>
                </c:pt>
                <c:pt idx="2749">
                  <c:v>2911.35</c:v>
                </c:pt>
                <c:pt idx="2750">
                  <c:v>2905.57</c:v>
                </c:pt>
                <c:pt idx="2751">
                  <c:v>2897.18</c:v>
                </c:pt>
                <c:pt idx="2752">
                  <c:v>2902.36</c:v>
                </c:pt>
                <c:pt idx="2753">
                  <c:v>2901.22</c:v>
                </c:pt>
                <c:pt idx="2754">
                  <c:v>2902.6</c:v>
                </c:pt>
                <c:pt idx="2755">
                  <c:v>2893.29</c:v>
                </c:pt>
                <c:pt idx="2756">
                  <c:v>2900.73</c:v>
                </c:pt>
                <c:pt idx="2757">
                  <c:v>2902.14</c:v>
                </c:pt>
                <c:pt idx="2758">
                  <c:v>2901.42</c:v>
                </c:pt>
                <c:pt idx="2759">
                  <c:v>2884.3</c:v>
                </c:pt>
                <c:pt idx="2760">
                  <c:v>2885.71</c:v>
                </c:pt>
                <c:pt idx="2761">
                  <c:v>2871.99</c:v>
                </c:pt>
                <c:pt idx="2762">
                  <c:v>2864.49</c:v>
                </c:pt>
                <c:pt idx="2763">
                  <c:v>2867.24</c:v>
                </c:pt>
                <c:pt idx="2764">
                  <c:v>2877.75</c:v>
                </c:pt>
                <c:pt idx="2765">
                  <c:v>2878.1</c:v>
                </c:pt>
                <c:pt idx="2766">
                  <c:v>2886.19</c:v>
                </c:pt>
                <c:pt idx="2767">
                  <c:v>2889.16</c:v>
                </c:pt>
                <c:pt idx="2768">
                  <c:v>2905.72</c:v>
                </c:pt>
                <c:pt idx="2769">
                  <c:v>2903.19</c:v>
                </c:pt>
                <c:pt idx="2770">
                  <c:v>2915.24</c:v>
                </c:pt>
                <c:pt idx="2771">
                  <c:v>2913.53</c:v>
                </c:pt>
                <c:pt idx="2772">
                  <c:v>2917.25</c:v>
                </c:pt>
                <c:pt idx="2773">
                  <c:v>2909.59</c:v>
                </c:pt>
                <c:pt idx="2774">
                  <c:v>2908.75</c:v>
                </c:pt>
                <c:pt idx="2775">
                  <c:v>2902.61</c:v>
                </c:pt>
                <c:pt idx="2776">
                  <c:v>2906.58</c:v>
                </c:pt>
                <c:pt idx="2777">
                  <c:v>2894.16</c:v>
                </c:pt>
                <c:pt idx="2778">
                  <c:v>2887.75</c:v>
                </c:pt>
                <c:pt idx="2779">
                  <c:v>2879.76</c:v>
                </c:pt>
                <c:pt idx="2780">
                  <c:v>2875.81</c:v>
                </c:pt>
                <c:pt idx="2781">
                  <c:v>2878.09</c:v>
                </c:pt>
                <c:pt idx="2782">
                  <c:v>2869.06</c:v>
                </c:pt>
                <c:pt idx="2783">
                  <c:v>2882.14</c:v>
                </c:pt>
                <c:pt idx="2784">
                  <c:v>2891.46</c:v>
                </c:pt>
                <c:pt idx="2785">
                  <c:v>2894.06</c:v>
                </c:pt>
                <c:pt idx="2786">
                  <c:v>2906.45</c:v>
                </c:pt>
                <c:pt idx="2787">
                  <c:v>2910.53</c:v>
                </c:pt>
                <c:pt idx="2788">
                  <c:v>2900.85</c:v>
                </c:pt>
                <c:pt idx="2789">
                  <c:v>2901.24</c:v>
                </c:pt>
                <c:pt idx="2790">
                  <c:v>2908.86</c:v>
                </c:pt>
                <c:pt idx="2791">
                  <c:v>2892.06</c:v>
                </c:pt>
                <c:pt idx="2792">
                  <c:v>2892.31</c:v>
                </c:pt>
                <c:pt idx="2793">
                  <c:v>2892.79</c:v>
                </c:pt>
                <c:pt idx="2794">
                  <c:v>2880.37</c:v>
                </c:pt>
                <c:pt idx="2795">
                  <c:v>2883.29</c:v>
                </c:pt>
                <c:pt idx="2796">
                  <c:v>2876.1</c:v>
                </c:pt>
                <c:pt idx="2797">
                  <c:v>2886.9</c:v>
                </c:pt>
                <c:pt idx="2798">
                  <c:v>2890.45</c:v>
                </c:pt>
                <c:pt idx="2799">
                  <c:v>2904.46</c:v>
                </c:pt>
                <c:pt idx="2800">
                  <c:v>2896.57</c:v>
                </c:pt>
                <c:pt idx="2801">
                  <c:v>2901.03</c:v>
                </c:pt>
                <c:pt idx="2802">
                  <c:v>2899.14</c:v>
                </c:pt>
                <c:pt idx="2803">
                  <c:v>2892.4</c:v>
                </c:pt>
                <c:pt idx="2804">
                  <c:v>2878.81</c:v>
                </c:pt>
                <c:pt idx="2805">
                  <c:v>2881.95</c:v>
                </c:pt>
                <c:pt idx="2806">
                  <c:v>2880.32</c:v>
                </c:pt>
                <c:pt idx="2807">
                  <c:v>2862.23</c:v>
                </c:pt>
                <c:pt idx="2808">
                  <c:v>2883.62</c:v>
                </c:pt>
                <c:pt idx="2809">
                  <c:v>2880.66</c:v>
                </c:pt>
                <c:pt idx="2810">
                  <c:v>2882.38</c:v>
                </c:pt>
                <c:pt idx="2811">
                  <c:v>2895.89</c:v>
                </c:pt>
                <c:pt idx="2812">
                  <c:v>2887.45</c:v>
                </c:pt>
                <c:pt idx="2813">
                  <c:v>2903.24</c:v>
                </c:pt>
                <c:pt idx="2814">
                  <c:v>2904.97</c:v>
                </c:pt>
                <c:pt idx="2815">
                  <c:v>2897.73</c:v>
                </c:pt>
                <c:pt idx="2816">
                  <c:v>2897.41</c:v>
                </c:pt>
                <c:pt idx="2817">
                  <c:v>2900.73</c:v>
                </c:pt>
                <c:pt idx="2818">
                  <c:v>2898.85</c:v>
                </c:pt>
                <c:pt idx="2819">
                  <c:v>2892.68</c:v>
                </c:pt>
                <c:pt idx="2820">
                  <c:v>2885.26</c:v>
                </c:pt>
                <c:pt idx="2821">
                  <c:v>2889.68</c:v>
                </c:pt>
                <c:pt idx="2822">
                  <c:v>2882.51</c:v>
                </c:pt>
                <c:pt idx="2823">
                  <c:v>2885.19</c:v>
                </c:pt>
                <c:pt idx="2824">
                  <c:v>2886.25</c:v>
                </c:pt>
                <c:pt idx="2825">
                  <c:v>2893.69</c:v>
                </c:pt>
                <c:pt idx="2826">
                  <c:v>2907.5</c:v>
                </c:pt>
                <c:pt idx="2827">
                  <c:v>2920.48</c:v>
                </c:pt>
                <c:pt idx="2828">
                  <c:v>2923.38</c:v>
                </c:pt>
                <c:pt idx="2829">
                  <c:v>2932.22</c:v>
                </c:pt>
                <c:pt idx="2830">
                  <c:v>2931.64</c:v>
                </c:pt>
                <c:pt idx="2831">
                  <c:v>2939.65</c:v>
                </c:pt>
                <c:pt idx="2832">
                  <c:v>2952.5</c:v>
                </c:pt>
                <c:pt idx="2833">
                  <c:v>2940.35</c:v>
                </c:pt>
                <c:pt idx="2834">
                  <c:v>2938.55</c:v>
                </c:pt>
                <c:pt idx="2835">
                  <c:v>2930.77</c:v>
                </c:pt>
                <c:pt idx="2836">
                  <c:v>2920.06</c:v>
                </c:pt>
                <c:pt idx="2837">
                  <c:v>2918.56</c:v>
                </c:pt>
                <c:pt idx="2838">
                  <c:v>2901.83</c:v>
                </c:pt>
                <c:pt idx="2839">
                  <c:v>2896.46</c:v>
                </c:pt>
                <c:pt idx="2840">
                  <c:v>2898.94</c:v>
                </c:pt>
                <c:pt idx="2841">
                  <c:v>2911.95</c:v>
                </c:pt>
                <c:pt idx="2842">
                  <c:v>2913.01</c:v>
                </c:pt>
                <c:pt idx="2843">
                  <c:v>2919.36</c:v>
                </c:pt>
                <c:pt idx="2844">
                  <c:v>2919.15</c:v>
                </c:pt>
                <c:pt idx="2845">
                  <c:v>2916.3</c:v>
                </c:pt>
                <c:pt idx="2846">
                  <c:v>2916.59</c:v>
                </c:pt>
                <c:pt idx="2847">
                  <c:v>2924.89</c:v>
                </c:pt>
                <c:pt idx="2848">
                  <c:v>2929.51</c:v>
                </c:pt>
                <c:pt idx="2849">
                  <c:v>2927.3</c:v>
                </c:pt>
                <c:pt idx="2850">
                  <c:v>2935.95</c:v>
                </c:pt>
                <c:pt idx="2851">
                  <c:v>2932.48</c:v>
                </c:pt>
                <c:pt idx="2852">
                  <c:v>2927.44</c:v>
                </c:pt>
                <c:pt idx="2853">
                  <c:v>2929.36</c:v>
                </c:pt>
                <c:pt idx="2854">
                  <c:v>2937.92</c:v>
                </c:pt>
                <c:pt idx="2855">
                  <c:v>2944.56</c:v>
                </c:pt>
                <c:pt idx="2856">
                  <c:v>2951.76</c:v>
                </c:pt>
                <c:pt idx="2857">
                  <c:v>2943.58</c:v>
                </c:pt>
                <c:pt idx="2858">
                  <c:v>2932.75</c:v>
                </c:pt>
                <c:pt idx="2859">
                  <c:v>2916.19</c:v>
                </c:pt>
                <c:pt idx="2860">
                  <c:v>2895.73</c:v>
                </c:pt>
                <c:pt idx="2861">
                  <c:v>2867.74</c:v>
                </c:pt>
                <c:pt idx="2862">
                  <c:v>2844.3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635008"/>
        <c:axId val="78636928"/>
      </c:scatterChart>
      <c:valAx>
        <c:axId val="78635008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8636928"/>
        <c:crosses val="autoZero"/>
        <c:crossBetween val="midCat"/>
      </c:valAx>
      <c:valAx>
        <c:axId val="78636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78635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69.219920000000002</c:v>
                </c:pt>
                <c:pt idx="1">
                  <c:v>68.644480000000001</c:v>
                </c:pt>
                <c:pt idx="2">
                  <c:v>68.092429999999993</c:v>
                </c:pt>
                <c:pt idx="3">
                  <c:v>67.638409999999993</c:v>
                </c:pt>
                <c:pt idx="4">
                  <c:v>66.65231</c:v>
                </c:pt>
                <c:pt idx="5">
                  <c:v>65.143410000000003</c:v>
                </c:pt>
                <c:pt idx="6">
                  <c:v>63.327590000000001</c:v>
                </c:pt>
                <c:pt idx="7">
                  <c:v>61.977629999999998</c:v>
                </c:pt>
                <c:pt idx="8">
                  <c:v>61.046639999999996</c:v>
                </c:pt>
                <c:pt idx="9">
                  <c:v>61.121670000000002</c:v>
                </c:pt>
                <c:pt idx="10">
                  <c:v>61.585720000000002</c:v>
                </c:pt>
                <c:pt idx="11">
                  <c:v>61.72701</c:v>
                </c:pt>
                <c:pt idx="12">
                  <c:v>62.0471</c:v>
                </c:pt>
                <c:pt idx="13">
                  <c:v>62.659770000000002</c:v>
                </c:pt>
                <c:pt idx="14">
                  <c:v>63.212949999999999</c:v>
                </c:pt>
                <c:pt idx="15">
                  <c:v>64.163539999999998</c:v>
                </c:pt>
                <c:pt idx="16">
                  <c:v>65.405240000000006</c:v>
                </c:pt>
                <c:pt idx="17">
                  <c:v>66.615780000000001</c:v>
                </c:pt>
                <c:pt idx="18">
                  <c:v>67.450500000000005</c:v>
                </c:pt>
                <c:pt idx="19">
                  <c:v>68.386110000000002</c:v>
                </c:pt>
                <c:pt idx="20">
                  <c:v>69.334370000000007</c:v>
                </c:pt>
                <c:pt idx="21">
                  <c:v>70.14922</c:v>
                </c:pt>
                <c:pt idx="22">
                  <c:v>70.715770000000006</c:v>
                </c:pt>
                <c:pt idx="23">
                  <c:v>71.620249999999999</c:v>
                </c:pt>
                <c:pt idx="24">
                  <c:v>72.576589999999996</c:v>
                </c:pt>
                <c:pt idx="25">
                  <c:v>73.377219999999994</c:v>
                </c:pt>
                <c:pt idx="26">
                  <c:v>74.151629999999997</c:v>
                </c:pt>
                <c:pt idx="27">
                  <c:v>74.621099999999998</c:v>
                </c:pt>
                <c:pt idx="28">
                  <c:v>74.621809999999996</c:v>
                </c:pt>
                <c:pt idx="29">
                  <c:v>74.579759999999993</c:v>
                </c:pt>
                <c:pt idx="30">
                  <c:v>74.524810000000002</c:v>
                </c:pt>
                <c:pt idx="31">
                  <c:v>74.414929999999998</c:v>
                </c:pt>
                <c:pt idx="32">
                  <c:v>74.218990000000005</c:v>
                </c:pt>
                <c:pt idx="33">
                  <c:v>74.049610000000001</c:v>
                </c:pt>
                <c:pt idx="34">
                  <c:v>74.090609999999998</c:v>
                </c:pt>
                <c:pt idx="35">
                  <c:v>74.094920000000002</c:v>
                </c:pt>
                <c:pt idx="36">
                  <c:v>73.929760000000002</c:v>
                </c:pt>
                <c:pt idx="37">
                  <c:v>73.991230000000002</c:v>
                </c:pt>
                <c:pt idx="38">
                  <c:v>74.291439999999994</c:v>
                </c:pt>
                <c:pt idx="39">
                  <c:v>74.593119999999999</c:v>
                </c:pt>
                <c:pt idx="40">
                  <c:v>75.021159999999995</c:v>
                </c:pt>
                <c:pt idx="41">
                  <c:v>75.741200000000006</c:v>
                </c:pt>
                <c:pt idx="42">
                  <c:v>76.713800000000006</c:v>
                </c:pt>
                <c:pt idx="43">
                  <c:v>77.519450000000006</c:v>
                </c:pt>
                <c:pt idx="44">
                  <c:v>77.696160000000006</c:v>
                </c:pt>
                <c:pt idx="45">
                  <c:v>77.146320000000003</c:v>
                </c:pt>
                <c:pt idx="46">
                  <c:v>76.083920000000006</c:v>
                </c:pt>
                <c:pt idx="47">
                  <c:v>74.834779999999995</c:v>
                </c:pt>
                <c:pt idx="48">
                  <c:v>73.449479999999994</c:v>
                </c:pt>
                <c:pt idx="49">
                  <c:v>71.872209999999995</c:v>
                </c:pt>
                <c:pt idx="50">
                  <c:v>70.165700000000001</c:v>
                </c:pt>
                <c:pt idx="51">
                  <c:v>68.628140000000002</c:v>
                </c:pt>
                <c:pt idx="52">
                  <c:v>67.262450000000001</c:v>
                </c:pt>
                <c:pt idx="53">
                  <c:v>66.239360000000005</c:v>
                </c:pt>
                <c:pt idx="54">
                  <c:v>65.69999</c:v>
                </c:pt>
                <c:pt idx="55">
                  <c:v>65.752870000000001</c:v>
                </c:pt>
                <c:pt idx="56">
                  <c:v>66.088880000000003</c:v>
                </c:pt>
                <c:pt idx="57">
                  <c:v>66.415360000000007</c:v>
                </c:pt>
                <c:pt idx="58">
                  <c:v>66.688069999999996</c:v>
                </c:pt>
                <c:pt idx="59">
                  <c:v>66.891149999999996</c:v>
                </c:pt>
                <c:pt idx="60">
                  <c:v>67.016720000000007</c:v>
                </c:pt>
                <c:pt idx="61">
                  <c:v>67.153180000000006</c:v>
                </c:pt>
                <c:pt idx="62">
                  <c:v>67.380030000000005</c:v>
                </c:pt>
                <c:pt idx="63">
                  <c:v>67.536010000000005</c:v>
                </c:pt>
                <c:pt idx="64">
                  <c:v>67.708240000000004</c:v>
                </c:pt>
                <c:pt idx="65">
                  <c:v>67.950609999999998</c:v>
                </c:pt>
                <c:pt idx="66">
                  <c:v>68.303049999999999</c:v>
                </c:pt>
                <c:pt idx="67">
                  <c:v>68.790700000000001</c:v>
                </c:pt>
                <c:pt idx="68">
                  <c:v>69.248729999999995</c:v>
                </c:pt>
                <c:pt idx="69">
                  <c:v>69.678569999999993</c:v>
                </c:pt>
                <c:pt idx="70">
                  <c:v>70.109769999999997</c:v>
                </c:pt>
                <c:pt idx="71">
                  <c:v>70.427750000000003</c:v>
                </c:pt>
                <c:pt idx="72">
                  <c:v>70.676699999999997</c:v>
                </c:pt>
                <c:pt idx="73">
                  <c:v>71.014570000000006</c:v>
                </c:pt>
                <c:pt idx="74">
                  <c:v>71.39734</c:v>
                </c:pt>
                <c:pt idx="75">
                  <c:v>71.703770000000006</c:v>
                </c:pt>
                <c:pt idx="76">
                  <c:v>72.069890000000001</c:v>
                </c:pt>
                <c:pt idx="77">
                  <c:v>72.577510000000004</c:v>
                </c:pt>
                <c:pt idx="78">
                  <c:v>73.304310000000001</c:v>
                </c:pt>
                <c:pt idx="79">
                  <c:v>74.206019999999995</c:v>
                </c:pt>
                <c:pt idx="80">
                  <c:v>75.187389999999994</c:v>
                </c:pt>
                <c:pt idx="81">
                  <c:v>76.148910000000001</c:v>
                </c:pt>
                <c:pt idx="82">
                  <c:v>77.021850000000001</c:v>
                </c:pt>
                <c:pt idx="83">
                  <c:v>77.820530000000005</c:v>
                </c:pt>
                <c:pt idx="84">
                  <c:v>78.611689999999996</c:v>
                </c:pt>
                <c:pt idx="85">
                  <c:v>79.307169999999999</c:v>
                </c:pt>
                <c:pt idx="86">
                  <c:v>79.852400000000003</c:v>
                </c:pt>
                <c:pt idx="87">
                  <c:v>80.396100000000004</c:v>
                </c:pt>
                <c:pt idx="88">
                  <c:v>80.851749999999996</c:v>
                </c:pt>
                <c:pt idx="89">
                  <c:v>81.171760000000006</c:v>
                </c:pt>
                <c:pt idx="90">
                  <c:v>81.412239999999997</c:v>
                </c:pt>
                <c:pt idx="91">
                  <c:v>81.579620000000006</c:v>
                </c:pt>
                <c:pt idx="92">
                  <c:v>81.601330000000004</c:v>
                </c:pt>
                <c:pt idx="93">
                  <c:v>81.608310000000003</c:v>
                </c:pt>
                <c:pt idx="94">
                  <c:v>81.560500000000005</c:v>
                </c:pt>
                <c:pt idx="95">
                  <c:v>81.423000000000002</c:v>
                </c:pt>
                <c:pt idx="96">
                  <c:v>81.160659999999993</c:v>
                </c:pt>
                <c:pt idx="97">
                  <c:v>80.828429999999997</c:v>
                </c:pt>
                <c:pt idx="98">
                  <c:v>80.360820000000004</c:v>
                </c:pt>
                <c:pt idx="99">
                  <c:v>79.743160000000003</c:v>
                </c:pt>
                <c:pt idx="100">
                  <c:v>78.935760000000002</c:v>
                </c:pt>
                <c:pt idx="101">
                  <c:v>77.977320000000006</c:v>
                </c:pt>
                <c:pt idx="102">
                  <c:v>77.014340000000004</c:v>
                </c:pt>
                <c:pt idx="103">
                  <c:v>76.101079999999996</c:v>
                </c:pt>
                <c:pt idx="104">
                  <c:v>75.249319999999997</c:v>
                </c:pt>
                <c:pt idx="105">
                  <c:v>74.618099999999998</c:v>
                </c:pt>
                <c:pt idx="106">
                  <c:v>74.238699999999994</c:v>
                </c:pt>
                <c:pt idx="107">
                  <c:v>74.004620000000003</c:v>
                </c:pt>
                <c:pt idx="108">
                  <c:v>73.987870000000001</c:v>
                </c:pt>
                <c:pt idx="109">
                  <c:v>74.158969999999997</c:v>
                </c:pt>
                <c:pt idx="110">
                  <c:v>74.495620000000002</c:v>
                </c:pt>
                <c:pt idx="111">
                  <c:v>74.985619999999997</c:v>
                </c:pt>
                <c:pt idx="112">
                  <c:v>75.587590000000006</c:v>
                </c:pt>
                <c:pt idx="113">
                  <c:v>76.308819999999997</c:v>
                </c:pt>
                <c:pt idx="114">
                  <c:v>77.074709999999996</c:v>
                </c:pt>
                <c:pt idx="115">
                  <c:v>77.953410000000005</c:v>
                </c:pt>
                <c:pt idx="116">
                  <c:v>78.856769999999997</c:v>
                </c:pt>
                <c:pt idx="117">
                  <c:v>79.677689999999998</c:v>
                </c:pt>
                <c:pt idx="118">
                  <c:v>80.479140000000001</c:v>
                </c:pt>
                <c:pt idx="119">
                  <c:v>81.220429999999993</c:v>
                </c:pt>
                <c:pt idx="120">
                  <c:v>81.783869999999993</c:v>
                </c:pt>
                <c:pt idx="121">
                  <c:v>82.180850000000007</c:v>
                </c:pt>
                <c:pt idx="122">
                  <c:v>82.530839999999998</c:v>
                </c:pt>
                <c:pt idx="123">
                  <c:v>82.838710000000006</c:v>
                </c:pt>
                <c:pt idx="124">
                  <c:v>83.103210000000004</c:v>
                </c:pt>
                <c:pt idx="125">
                  <c:v>83.381360000000001</c:v>
                </c:pt>
                <c:pt idx="126">
                  <c:v>83.724559999999997</c:v>
                </c:pt>
                <c:pt idx="127">
                  <c:v>84.029129999999995</c:v>
                </c:pt>
                <c:pt idx="128">
                  <c:v>84.275970000000001</c:v>
                </c:pt>
                <c:pt idx="129">
                  <c:v>84.506749999999997</c:v>
                </c:pt>
                <c:pt idx="130">
                  <c:v>84.75806</c:v>
                </c:pt>
                <c:pt idx="131">
                  <c:v>85.078509999999994</c:v>
                </c:pt>
                <c:pt idx="132">
                  <c:v>85.348389999999995</c:v>
                </c:pt>
                <c:pt idx="133">
                  <c:v>85.471950000000007</c:v>
                </c:pt>
                <c:pt idx="134">
                  <c:v>85.542500000000004</c:v>
                </c:pt>
                <c:pt idx="135">
                  <c:v>85.622810000000001</c:v>
                </c:pt>
                <c:pt idx="136">
                  <c:v>85.733959999999996</c:v>
                </c:pt>
                <c:pt idx="137">
                  <c:v>85.801240000000007</c:v>
                </c:pt>
                <c:pt idx="138">
                  <c:v>85.723190000000002</c:v>
                </c:pt>
                <c:pt idx="139">
                  <c:v>85.420509999999993</c:v>
                </c:pt>
                <c:pt idx="140">
                  <c:v>85.653040000000004</c:v>
                </c:pt>
                <c:pt idx="141">
                  <c:v>86.079440000000005</c:v>
                </c:pt>
                <c:pt idx="142">
                  <c:v>86.231549999999999</c:v>
                </c:pt>
                <c:pt idx="143">
                  <c:v>86.389840000000007</c:v>
                </c:pt>
                <c:pt idx="144">
                  <c:v>86.502250000000004</c:v>
                </c:pt>
                <c:pt idx="145">
                  <c:v>86.630610000000004</c:v>
                </c:pt>
                <c:pt idx="146">
                  <c:v>86.713999999999999</c:v>
                </c:pt>
                <c:pt idx="147">
                  <c:v>86.750079999999997</c:v>
                </c:pt>
                <c:pt idx="148">
                  <c:v>86.764709999999994</c:v>
                </c:pt>
                <c:pt idx="149">
                  <c:v>86.866650000000007</c:v>
                </c:pt>
                <c:pt idx="150">
                  <c:v>86.911550000000005</c:v>
                </c:pt>
                <c:pt idx="151">
                  <c:v>86.863939999999999</c:v>
                </c:pt>
                <c:pt idx="152">
                  <c:v>86.816890000000001</c:v>
                </c:pt>
                <c:pt idx="153">
                  <c:v>86.854190000000003</c:v>
                </c:pt>
                <c:pt idx="154">
                  <c:v>86.914460000000005</c:v>
                </c:pt>
                <c:pt idx="155">
                  <c:v>86.977209999999999</c:v>
                </c:pt>
                <c:pt idx="156">
                  <c:v>87.080179999999999</c:v>
                </c:pt>
                <c:pt idx="157">
                  <c:v>87.180760000000006</c:v>
                </c:pt>
                <c:pt idx="158">
                  <c:v>87.253299999999996</c:v>
                </c:pt>
                <c:pt idx="159">
                  <c:v>87.341260000000005</c:v>
                </c:pt>
                <c:pt idx="160">
                  <c:v>87.384550000000004</c:v>
                </c:pt>
                <c:pt idx="161">
                  <c:v>87.379549999999995</c:v>
                </c:pt>
                <c:pt idx="162">
                  <c:v>87.398920000000004</c:v>
                </c:pt>
                <c:pt idx="163">
                  <c:v>87.401039999999995</c:v>
                </c:pt>
                <c:pt idx="164">
                  <c:v>87.365679999999998</c:v>
                </c:pt>
                <c:pt idx="165">
                  <c:v>87.303730000000002</c:v>
                </c:pt>
                <c:pt idx="166">
                  <c:v>87.253469999999993</c:v>
                </c:pt>
                <c:pt idx="167">
                  <c:v>87.255210000000005</c:v>
                </c:pt>
                <c:pt idx="168">
                  <c:v>87.277900000000002</c:v>
                </c:pt>
                <c:pt idx="169">
                  <c:v>87.276650000000004</c:v>
                </c:pt>
                <c:pt idx="170">
                  <c:v>87.246030000000005</c:v>
                </c:pt>
                <c:pt idx="171">
                  <c:v>87.236130000000003</c:v>
                </c:pt>
                <c:pt idx="172">
                  <c:v>87.252290000000002</c:v>
                </c:pt>
                <c:pt idx="173">
                  <c:v>87.257059999999996</c:v>
                </c:pt>
                <c:pt idx="174">
                  <c:v>87.227400000000003</c:v>
                </c:pt>
                <c:pt idx="175">
                  <c:v>87.174729999999997</c:v>
                </c:pt>
                <c:pt idx="176">
                  <c:v>87.076260000000005</c:v>
                </c:pt>
                <c:pt idx="177">
                  <c:v>86.989689999999996</c:v>
                </c:pt>
                <c:pt idx="178">
                  <c:v>86.935670000000002</c:v>
                </c:pt>
                <c:pt idx="179">
                  <c:v>86.878609999999995</c:v>
                </c:pt>
                <c:pt idx="180">
                  <c:v>86.791510000000002</c:v>
                </c:pt>
                <c:pt idx="181">
                  <c:v>86.658869999999993</c:v>
                </c:pt>
                <c:pt idx="182">
                  <c:v>86.555949999999996</c:v>
                </c:pt>
                <c:pt idx="183">
                  <c:v>86.464870000000005</c:v>
                </c:pt>
                <c:pt idx="184">
                  <c:v>86.396479999999997</c:v>
                </c:pt>
                <c:pt idx="185">
                  <c:v>86.326099999999997</c:v>
                </c:pt>
                <c:pt idx="186">
                  <c:v>86.192729999999997</c:v>
                </c:pt>
                <c:pt idx="187">
                  <c:v>86.069040000000001</c:v>
                </c:pt>
                <c:pt idx="188">
                  <c:v>86.019549999999995</c:v>
                </c:pt>
                <c:pt idx="189">
                  <c:v>85.90598</c:v>
                </c:pt>
                <c:pt idx="190">
                  <c:v>85.73312</c:v>
                </c:pt>
                <c:pt idx="191">
                  <c:v>85.556529999999995</c:v>
                </c:pt>
                <c:pt idx="192">
                  <c:v>85.358279999999993</c:v>
                </c:pt>
                <c:pt idx="193">
                  <c:v>85.165890000000005</c:v>
                </c:pt>
                <c:pt idx="194">
                  <c:v>84.954440000000005</c:v>
                </c:pt>
                <c:pt idx="195">
                  <c:v>84.737620000000007</c:v>
                </c:pt>
                <c:pt idx="196">
                  <c:v>84.487899999999996</c:v>
                </c:pt>
                <c:pt idx="197">
                  <c:v>84.283370000000005</c:v>
                </c:pt>
                <c:pt idx="198">
                  <c:v>84.135459999999995</c:v>
                </c:pt>
                <c:pt idx="199">
                  <c:v>84.022130000000004</c:v>
                </c:pt>
                <c:pt idx="200">
                  <c:v>83.904409999999999</c:v>
                </c:pt>
                <c:pt idx="201">
                  <c:v>83.738900000000001</c:v>
                </c:pt>
                <c:pt idx="202">
                  <c:v>83.554000000000002</c:v>
                </c:pt>
                <c:pt idx="203">
                  <c:v>83.325220000000002</c:v>
                </c:pt>
                <c:pt idx="204">
                  <c:v>83.047359999999998</c:v>
                </c:pt>
                <c:pt idx="205">
                  <c:v>82.717119999999994</c:v>
                </c:pt>
                <c:pt idx="206">
                  <c:v>82.375439999999998</c:v>
                </c:pt>
                <c:pt idx="207">
                  <c:v>82.09402</c:v>
                </c:pt>
                <c:pt idx="208">
                  <c:v>81.874600000000001</c:v>
                </c:pt>
                <c:pt idx="209">
                  <c:v>81.680319999999995</c:v>
                </c:pt>
                <c:pt idx="210">
                  <c:v>81.496570000000006</c:v>
                </c:pt>
                <c:pt idx="211">
                  <c:v>81.293440000000004</c:v>
                </c:pt>
                <c:pt idx="212">
                  <c:v>81.054180000000002</c:v>
                </c:pt>
                <c:pt idx="213">
                  <c:v>80.793840000000003</c:v>
                </c:pt>
                <c:pt idx="214">
                  <c:v>80.47551</c:v>
                </c:pt>
                <c:pt idx="215">
                  <c:v>80.111530000000002</c:v>
                </c:pt>
                <c:pt idx="216">
                  <c:v>79.687579999999997</c:v>
                </c:pt>
                <c:pt idx="217">
                  <c:v>79.229119999999995</c:v>
                </c:pt>
                <c:pt idx="218">
                  <c:v>78.776409999999998</c:v>
                </c:pt>
                <c:pt idx="219">
                  <c:v>78.297470000000004</c:v>
                </c:pt>
                <c:pt idx="220">
                  <c:v>77.760670000000005</c:v>
                </c:pt>
                <c:pt idx="221">
                  <c:v>77.175629999999998</c:v>
                </c:pt>
                <c:pt idx="222">
                  <c:v>76.516170000000002</c:v>
                </c:pt>
                <c:pt idx="223">
                  <c:v>75.823490000000007</c:v>
                </c:pt>
                <c:pt idx="224">
                  <c:v>75.068250000000006</c:v>
                </c:pt>
                <c:pt idx="225">
                  <c:v>74.263660000000002</c:v>
                </c:pt>
                <c:pt idx="226">
                  <c:v>73.441640000000007</c:v>
                </c:pt>
                <c:pt idx="227">
                  <c:v>72.738299999999995</c:v>
                </c:pt>
                <c:pt idx="228">
                  <c:v>72.426879999999997</c:v>
                </c:pt>
                <c:pt idx="229">
                  <c:v>72.666169999999994</c:v>
                </c:pt>
                <c:pt idx="230">
                  <c:v>73.324359999999999</c:v>
                </c:pt>
                <c:pt idx="231">
                  <c:v>74.014290000000003</c:v>
                </c:pt>
                <c:pt idx="232">
                  <c:v>74.311070000000001</c:v>
                </c:pt>
                <c:pt idx="233">
                  <c:v>74.141549999999995</c:v>
                </c:pt>
                <c:pt idx="234">
                  <c:v>73.657390000000007</c:v>
                </c:pt>
                <c:pt idx="235">
                  <c:v>73.041790000000006</c:v>
                </c:pt>
                <c:pt idx="236">
                  <c:v>72.400739999999999</c:v>
                </c:pt>
                <c:pt idx="237">
                  <c:v>71.719859999999997</c:v>
                </c:pt>
                <c:pt idx="238">
                  <c:v>70.982889999999998</c:v>
                </c:pt>
                <c:pt idx="239">
                  <c:v>70.189670000000007</c:v>
                </c:pt>
                <c:pt idx="240">
                  <c:v>69.34178</c:v>
                </c:pt>
                <c:pt idx="241">
                  <c:v>68.392269999999996</c:v>
                </c:pt>
                <c:pt idx="242">
                  <c:v>67.392269999999996</c:v>
                </c:pt>
                <c:pt idx="243">
                  <c:v>66.400599999999997</c:v>
                </c:pt>
                <c:pt idx="244">
                  <c:v>65.343689999999995</c:v>
                </c:pt>
                <c:pt idx="245">
                  <c:v>64.186390000000003</c:v>
                </c:pt>
                <c:pt idx="246">
                  <c:v>62.926650000000002</c:v>
                </c:pt>
                <c:pt idx="247">
                  <c:v>61.645200000000003</c:v>
                </c:pt>
                <c:pt idx="248">
                  <c:v>60.431719999999999</c:v>
                </c:pt>
                <c:pt idx="249">
                  <c:v>59.323149999999998</c:v>
                </c:pt>
                <c:pt idx="250">
                  <c:v>58.35763</c:v>
                </c:pt>
                <c:pt idx="251">
                  <c:v>57.61083</c:v>
                </c:pt>
                <c:pt idx="252">
                  <c:v>57.123989999999999</c:v>
                </c:pt>
                <c:pt idx="253">
                  <c:v>56.955350000000003</c:v>
                </c:pt>
                <c:pt idx="254">
                  <c:v>57.053660000000001</c:v>
                </c:pt>
                <c:pt idx="255">
                  <c:v>57.369509999999998</c:v>
                </c:pt>
                <c:pt idx="256">
                  <c:v>57.840510000000002</c:v>
                </c:pt>
                <c:pt idx="257">
                  <c:v>58.408009999999997</c:v>
                </c:pt>
                <c:pt idx="258">
                  <c:v>59.006599999999999</c:v>
                </c:pt>
                <c:pt idx="259">
                  <c:v>59.572650000000003</c:v>
                </c:pt>
                <c:pt idx="260">
                  <c:v>60.125819999999997</c:v>
                </c:pt>
                <c:pt idx="261">
                  <c:v>60.617010000000001</c:v>
                </c:pt>
                <c:pt idx="262">
                  <c:v>61.076309999999999</c:v>
                </c:pt>
                <c:pt idx="263">
                  <c:v>61.487810000000003</c:v>
                </c:pt>
                <c:pt idx="264">
                  <c:v>61.867159999999998</c:v>
                </c:pt>
                <c:pt idx="265">
                  <c:v>62.224040000000002</c:v>
                </c:pt>
                <c:pt idx="266">
                  <c:v>62.550930000000001</c:v>
                </c:pt>
                <c:pt idx="267">
                  <c:v>62.899790000000003</c:v>
                </c:pt>
                <c:pt idx="268">
                  <c:v>63.269950000000001</c:v>
                </c:pt>
                <c:pt idx="269">
                  <c:v>63.657530000000001</c:v>
                </c:pt>
                <c:pt idx="270">
                  <c:v>64.079599999999999</c:v>
                </c:pt>
                <c:pt idx="271">
                  <c:v>64.522689999999997</c:v>
                </c:pt>
                <c:pt idx="272">
                  <c:v>65.008340000000004</c:v>
                </c:pt>
                <c:pt idx="273">
                  <c:v>65.546149999999997</c:v>
                </c:pt>
                <c:pt idx="274">
                  <c:v>66.089969999999994</c:v>
                </c:pt>
                <c:pt idx="275">
                  <c:v>66.624030000000005</c:v>
                </c:pt>
                <c:pt idx="276">
                  <c:v>67.15804</c:v>
                </c:pt>
                <c:pt idx="277">
                  <c:v>67.676190000000005</c:v>
                </c:pt>
                <c:pt idx="278">
                  <c:v>68.172899999999998</c:v>
                </c:pt>
                <c:pt idx="279">
                  <c:v>68.601259999999996</c:v>
                </c:pt>
                <c:pt idx="280">
                  <c:v>68.9465</c:v>
                </c:pt>
                <c:pt idx="281">
                  <c:v>69.199610000000007</c:v>
                </c:pt>
                <c:pt idx="282">
                  <c:v>69.362930000000006</c:v>
                </c:pt>
                <c:pt idx="283">
                  <c:v>69.420010000000005</c:v>
                </c:pt>
                <c:pt idx="284">
                  <c:v>69.358869999999996</c:v>
                </c:pt>
                <c:pt idx="285">
                  <c:v>69.180599999999998</c:v>
                </c:pt>
                <c:pt idx="286">
                  <c:v>68.861379999999997</c:v>
                </c:pt>
                <c:pt idx="287">
                  <c:v>68.502179999999996</c:v>
                </c:pt>
                <c:pt idx="288">
                  <c:v>68.433679999999995</c:v>
                </c:pt>
                <c:pt idx="289">
                  <c:v>69.143000000000001</c:v>
                </c:pt>
                <c:pt idx="290">
                  <c:v>70.630809999999997</c:v>
                </c:pt>
                <c:pt idx="291">
                  <c:v>72.009929999999997</c:v>
                </c:pt>
                <c:pt idx="292">
                  <c:v>72.535610000000005</c:v>
                </c:pt>
                <c:pt idx="293">
                  <c:v>72.314490000000006</c:v>
                </c:pt>
                <c:pt idx="294">
                  <c:v>71.711830000000006</c:v>
                </c:pt>
                <c:pt idx="295">
                  <c:v>70.935969999999998</c:v>
                </c:pt>
                <c:pt idx="296">
                  <c:v>70.054150000000007</c:v>
                </c:pt>
                <c:pt idx="297">
                  <c:v>69.114230000000006</c:v>
                </c:pt>
                <c:pt idx="298">
                  <c:v>68.117519999999999</c:v>
                </c:pt>
                <c:pt idx="299">
                  <c:v>67.149410000000003</c:v>
                </c:pt>
                <c:pt idx="300">
                  <c:v>66.291169999999994</c:v>
                </c:pt>
                <c:pt idx="301">
                  <c:v>65.639989999999997</c:v>
                </c:pt>
                <c:pt idx="302">
                  <c:v>65.278850000000006</c:v>
                </c:pt>
                <c:pt idx="303">
                  <c:v>65.123559999999998</c:v>
                </c:pt>
                <c:pt idx="304">
                  <c:v>65.047309999999996</c:v>
                </c:pt>
                <c:pt idx="305">
                  <c:v>65.003360000000001</c:v>
                </c:pt>
                <c:pt idx="306">
                  <c:v>65.017769999999999</c:v>
                </c:pt>
                <c:pt idx="307">
                  <c:v>65.068370000000002</c:v>
                </c:pt>
                <c:pt idx="308">
                  <c:v>65.164289999999994</c:v>
                </c:pt>
                <c:pt idx="309">
                  <c:v>65.324929999999995</c:v>
                </c:pt>
                <c:pt idx="310">
                  <c:v>65.542599999999993</c:v>
                </c:pt>
                <c:pt idx="311">
                  <c:v>65.817310000000006</c:v>
                </c:pt>
                <c:pt idx="312">
                  <c:v>66.151499999999999</c:v>
                </c:pt>
                <c:pt idx="313">
                  <c:v>66.543369999999996</c:v>
                </c:pt>
                <c:pt idx="314">
                  <c:v>67.003519999999995</c:v>
                </c:pt>
                <c:pt idx="315">
                  <c:v>67.540220000000005</c:v>
                </c:pt>
                <c:pt idx="316">
                  <c:v>68.142099999999999</c:v>
                </c:pt>
                <c:pt idx="317">
                  <c:v>68.760270000000006</c:v>
                </c:pt>
                <c:pt idx="318">
                  <c:v>69.343159999999997</c:v>
                </c:pt>
                <c:pt idx="319">
                  <c:v>69.943899999999999</c:v>
                </c:pt>
                <c:pt idx="320">
                  <c:v>70.566230000000004</c:v>
                </c:pt>
                <c:pt idx="321">
                  <c:v>71.169060000000002</c:v>
                </c:pt>
                <c:pt idx="322">
                  <c:v>71.762439999999998</c:v>
                </c:pt>
                <c:pt idx="323">
                  <c:v>72.344070000000002</c:v>
                </c:pt>
                <c:pt idx="324">
                  <c:v>72.901120000000006</c:v>
                </c:pt>
                <c:pt idx="325">
                  <c:v>73.4101</c:v>
                </c:pt>
                <c:pt idx="326">
                  <c:v>73.915319999999994</c:v>
                </c:pt>
                <c:pt idx="327">
                  <c:v>74.417950000000005</c:v>
                </c:pt>
                <c:pt idx="328">
                  <c:v>74.885599999999997</c:v>
                </c:pt>
                <c:pt idx="329">
                  <c:v>75.325779999999995</c:v>
                </c:pt>
                <c:pt idx="330">
                  <c:v>75.723690000000005</c:v>
                </c:pt>
                <c:pt idx="331">
                  <c:v>76.130080000000007</c:v>
                </c:pt>
                <c:pt idx="332">
                  <c:v>76.542339999999996</c:v>
                </c:pt>
                <c:pt idx="333">
                  <c:v>76.929829999999995</c:v>
                </c:pt>
                <c:pt idx="334">
                  <c:v>77.286420000000007</c:v>
                </c:pt>
                <c:pt idx="335">
                  <c:v>77.634100000000004</c:v>
                </c:pt>
                <c:pt idx="336">
                  <c:v>77.9251</c:v>
                </c:pt>
                <c:pt idx="337">
                  <c:v>78.194599999999994</c:v>
                </c:pt>
                <c:pt idx="338">
                  <c:v>78.454800000000006</c:v>
                </c:pt>
                <c:pt idx="339">
                  <c:v>78.686130000000006</c:v>
                </c:pt>
                <c:pt idx="340">
                  <c:v>78.893420000000006</c:v>
                </c:pt>
                <c:pt idx="341">
                  <c:v>79.091409999999996</c:v>
                </c:pt>
                <c:pt idx="342">
                  <c:v>79.292159999999996</c:v>
                </c:pt>
                <c:pt idx="343">
                  <c:v>79.461690000000004</c:v>
                </c:pt>
                <c:pt idx="344">
                  <c:v>79.634839999999997</c:v>
                </c:pt>
                <c:pt idx="345">
                  <c:v>79.788929999999993</c:v>
                </c:pt>
                <c:pt idx="346">
                  <c:v>79.93056</c:v>
                </c:pt>
                <c:pt idx="347">
                  <c:v>80.088040000000007</c:v>
                </c:pt>
                <c:pt idx="348">
                  <c:v>80.191760000000002</c:v>
                </c:pt>
                <c:pt idx="349">
                  <c:v>80.237139999999997</c:v>
                </c:pt>
                <c:pt idx="350">
                  <c:v>80.261709999999994</c:v>
                </c:pt>
                <c:pt idx="351">
                  <c:v>80.274109999999993</c:v>
                </c:pt>
                <c:pt idx="352">
                  <c:v>80.284109999999998</c:v>
                </c:pt>
                <c:pt idx="353">
                  <c:v>80.301119999999997</c:v>
                </c:pt>
                <c:pt idx="354">
                  <c:v>80.330060000000003</c:v>
                </c:pt>
                <c:pt idx="355">
                  <c:v>80.359539999999996</c:v>
                </c:pt>
                <c:pt idx="356">
                  <c:v>80.430300000000003</c:v>
                </c:pt>
                <c:pt idx="357">
                  <c:v>80.518100000000004</c:v>
                </c:pt>
                <c:pt idx="358">
                  <c:v>80.620580000000004</c:v>
                </c:pt>
                <c:pt idx="359">
                  <c:v>80.750309999999999</c:v>
                </c:pt>
                <c:pt idx="360">
                  <c:v>80.889210000000006</c:v>
                </c:pt>
                <c:pt idx="361">
                  <c:v>81.061940000000007</c:v>
                </c:pt>
                <c:pt idx="362">
                  <c:v>81.246219999999994</c:v>
                </c:pt>
                <c:pt idx="363">
                  <c:v>81.421300000000002</c:v>
                </c:pt>
                <c:pt idx="364">
                  <c:v>81.59778</c:v>
                </c:pt>
                <c:pt idx="365">
                  <c:v>81.786379999999994</c:v>
                </c:pt>
                <c:pt idx="366">
                  <c:v>81.953460000000007</c:v>
                </c:pt>
                <c:pt idx="367">
                  <c:v>82.131649999999993</c:v>
                </c:pt>
                <c:pt idx="368">
                  <c:v>82.333920000000006</c:v>
                </c:pt>
                <c:pt idx="369">
                  <c:v>82.527519999999996</c:v>
                </c:pt>
                <c:pt idx="370">
                  <c:v>82.748699999999999</c:v>
                </c:pt>
                <c:pt idx="371">
                  <c:v>82.970200000000006</c:v>
                </c:pt>
                <c:pt idx="372">
                  <c:v>83.153499999999994</c:v>
                </c:pt>
                <c:pt idx="373">
                  <c:v>83.346519999999998</c:v>
                </c:pt>
                <c:pt idx="374">
                  <c:v>83.551749999999998</c:v>
                </c:pt>
                <c:pt idx="375">
                  <c:v>83.748310000000004</c:v>
                </c:pt>
                <c:pt idx="376">
                  <c:v>83.945319999999995</c:v>
                </c:pt>
                <c:pt idx="377">
                  <c:v>84.13682</c:v>
                </c:pt>
                <c:pt idx="378">
                  <c:v>84.323170000000005</c:v>
                </c:pt>
                <c:pt idx="379">
                  <c:v>84.512739999999994</c:v>
                </c:pt>
                <c:pt idx="380">
                  <c:v>84.711749999999995</c:v>
                </c:pt>
                <c:pt idx="381">
                  <c:v>84.900220000000004</c:v>
                </c:pt>
                <c:pt idx="382">
                  <c:v>85.054699999999997</c:v>
                </c:pt>
                <c:pt idx="383">
                  <c:v>85.185460000000006</c:v>
                </c:pt>
                <c:pt idx="384">
                  <c:v>85.309110000000004</c:v>
                </c:pt>
                <c:pt idx="385">
                  <c:v>85.409189999999995</c:v>
                </c:pt>
                <c:pt idx="386">
                  <c:v>85.500079999999997</c:v>
                </c:pt>
                <c:pt idx="387">
                  <c:v>85.608549999999994</c:v>
                </c:pt>
                <c:pt idx="388">
                  <c:v>85.733490000000003</c:v>
                </c:pt>
                <c:pt idx="389">
                  <c:v>85.827349999999996</c:v>
                </c:pt>
                <c:pt idx="390">
                  <c:v>85.936440000000005</c:v>
                </c:pt>
                <c:pt idx="391">
                  <c:v>86.066640000000007</c:v>
                </c:pt>
                <c:pt idx="392">
                  <c:v>86.209819999999993</c:v>
                </c:pt>
                <c:pt idx="393">
                  <c:v>86.353639999999999</c:v>
                </c:pt>
                <c:pt idx="394">
                  <c:v>86.482659999999996</c:v>
                </c:pt>
                <c:pt idx="395">
                  <c:v>86.565340000000006</c:v>
                </c:pt>
                <c:pt idx="396">
                  <c:v>86.630780000000001</c:v>
                </c:pt>
                <c:pt idx="397">
                  <c:v>86.699780000000004</c:v>
                </c:pt>
                <c:pt idx="398">
                  <c:v>86.74812</c:v>
                </c:pt>
                <c:pt idx="399">
                  <c:v>86.786330000000007</c:v>
                </c:pt>
                <c:pt idx="400">
                  <c:v>86.855710000000002</c:v>
                </c:pt>
                <c:pt idx="401">
                  <c:v>86.937899999999999</c:v>
                </c:pt>
                <c:pt idx="402">
                  <c:v>87.019419999999997</c:v>
                </c:pt>
                <c:pt idx="403">
                  <c:v>87.110900000000001</c:v>
                </c:pt>
                <c:pt idx="404">
                  <c:v>87.238770000000002</c:v>
                </c:pt>
                <c:pt idx="405">
                  <c:v>87.389399999999995</c:v>
                </c:pt>
                <c:pt idx="406">
                  <c:v>87.548670000000001</c:v>
                </c:pt>
                <c:pt idx="407">
                  <c:v>87.725380000000001</c:v>
                </c:pt>
                <c:pt idx="408">
                  <c:v>87.890110000000007</c:v>
                </c:pt>
                <c:pt idx="409">
                  <c:v>88.041889999999995</c:v>
                </c:pt>
                <c:pt idx="410">
                  <c:v>88.179500000000004</c:v>
                </c:pt>
                <c:pt idx="411">
                  <c:v>88.295379999999994</c:v>
                </c:pt>
                <c:pt idx="412">
                  <c:v>88.396439999999998</c:v>
                </c:pt>
                <c:pt idx="413">
                  <c:v>88.48075</c:v>
                </c:pt>
                <c:pt idx="414">
                  <c:v>88.561520000000002</c:v>
                </c:pt>
                <c:pt idx="415">
                  <c:v>88.654049999999998</c:v>
                </c:pt>
                <c:pt idx="416">
                  <c:v>88.772099999999995</c:v>
                </c:pt>
                <c:pt idx="417">
                  <c:v>88.885260000000002</c:v>
                </c:pt>
                <c:pt idx="418">
                  <c:v>88.989130000000003</c:v>
                </c:pt>
                <c:pt idx="419">
                  <c:v>89.120729999999995</c:v>
                </c:pt>
                <c:pt idx="420">
                  <c:v>89.277789999999996</c:v>
                </c:pt>
                <c:pt idx="421">
                  <c:v>89.433620000000005</c:v>
                </c:pt>
                <c:pt idx="422">
                  <c:v>89.579530000000005</c:v>
                </c:pt>
                <c:pt idx="423">
                  <c:v>89.705870000000004</c:v>
                </c:pt>
                <c:pt idx="424">
                  <c:v>89.805999999999997</c:v>
                </c:pt>
                <c:pt idx="425">
                  <c:v>89.883579999999995</c:v>
                </c:pt>
                <c:pt idx="426">
                  <c:v>89.965450000000004</c:v>
                </c:pt>
                <c:pt idx="427">
                  <c:v>90.031940000000006</c:v>
                </c:pt>
                <c:pt idx="428">
                  <c:v>90.081410000000005</c:v>
                </c:pt>
                <c:pt idx="429">
                  <c:v>90.143140000000002</c:v>
                </c:pt>
                <c:pt idx="430">
                  <c:v>90.218400000000003</c:v>
                </c:pt>
                <c:pt idx="431">
                  <c:v>90.280540000000002</c:v>
                </c:pt>
                <c:pt idx="432">
                  <c:v>90.368489999999994</c:v>
                </c:pt>
                <c:pt idx="433">
                  <c:v>90.469120000000004</c:v>
                </c:pt>
                <c:pt idx="434">
                  <c:v>90.572019999999995</c:v>
                </c:pt>
                <c:pt idx="435">
                  <c:v>90.674189999999996</c:v>
                </c:pt>
                <c:pt idx="436">
                  <c:v>90.779020000000003</c:v>
                </c:pt>
                <c:pt idx="437">
                  <c:v>90.887349999999998</c:v>
                </c:pt>
                <c:pt idx="438">
                  <c:v>90.979259999999996</c:v>
                </c:pt>
                <c:pt idx="439">
                  <c:v>91.048509999999993</c:v>
                </c:pt>
                <c:pt idx="440">
                  <c:v>91.091080000000005</c:v>
                </c:pt>
                <c:pt idx="441">
                  <c:v>91.132310000000004</c:v>
                </c:pt>
                <c:pt idx="442">
                  <c:v>91.179069999999996</c:v>
                </c:pt>
                <c:pt idx="443">
                  <c:v>91.209940000000003</c:v>
                </c:pt>
                <c:pt idx="444">
                  <c:v>91.247320000000002</c:v>
                </c:pt>
                <c:pt idx="445">
                  <c:v>91.295159999999996</c:v>
                </c:pt>
                <c:pt idx="446">
                  <c:v>91.352639999999994</c:v>
                </c:pt>
                <c:pt idx="447">
                  <c:v>91.401700000000005</c:v>
                </c:pt>
                <c:pt idx="448">
                  <c:v>91.479870000000005</c:v>
                </c:pt>
                <c:pt idx="449">
                  <c:v>91.560680000000005</c:v>
                </c:pt>
                <c:pt idx="450">
                  <c:v>91.636470000000003</c:v>
                </c:pt>
                <c:pt idx="451">
                  <c:v>91.694410000000005</c:v>
                </c:pt>
                <c:pt idx="452">
                  <c:v>91.746570000000006</c:v>
                </c:pt>
                <c:pt idx="453">
                  <c:v>91.795900000000003</c:v>
                </c:pt>
                <c:pt idx="454">
                  <c:v>91.840770000000006</c:v>
                </c:pt>
                <c:pt idx="455">
                  <c:v>91.880300000000005</c:v>
                </c:pt>
                <c:pt idx="456">
                  <c:v>91.915570000000002</c:v>
                </c:pt>
                <c:pt idx="457">
                  <c:v>91.949659999999994</c:v>
                </c:pt>
                <c:pt idx="458">
                  <c:v>91.974109999999996</c:v>
                </c:pt>
                <c:pt idx="459">
                  <c:v>91.990629999999996</c:v>
                </c:pt>
                <c:pt idx="460">
                  <c:v>92.020439999999994</c:v>
                </c:pt>
                <c:pt idx="461">
                  <c:v>92.066540000000003</c:v>
                </c:pt>
                <c:pt idx="462">
                  <c:v>92.125460000000004</c:v>
                </c:pt>
                <c:pt idx="463">
                  <c:v>92.174180000000007</c:v>
                </c:pt>
                <c:pt idx="464">
                  <c:v>92.224810000000005</c:v>
                </c:pt>
                <c:pt idx="465">
                  <c:v>92.267679999999999</c:v>
                </c:pt>
                <c:pt idx="466">
                  <c:v>92.311109999999999</c:v>
                </c:pt>
                <c:pt idx="467">
                  <c:v>92.361859999999993</c:v>
                </c:pt>
                <c:pt idx="468">
                  <c:v>92.399799999999999</c:v>
                </c:pt>
                <c:pt idx="469">
                  <c:v>92.414289999999994</c:v>
                </c:pt>
                <c:pt idx="470">
                  <c:v>92.426050000000004</c:v>
                </c:pt>
                <c:pt idx="471">
                  <c:v>92.43432</c:v>
                </c:pt>
                <c:pt idx="472">
                  <c:v>92.442570000000003</c:v>
                </c:pt>
                <c:pt idx="473">
                  <c:v>92.441590000000005</c:v>
                </c:pt>
                <c:pt idx="474">
                  <c:v>92.46069</c:v>
                </c:pt>
                <c:pt idx="475">
                  <c:v>92.479060000000004</c:v>
                </c:pt>
                <c:pt idx="476">
                  <c:v>92.499350000000007</c:v>
                </c:pt>
                <c:pt idx="477">
                  <c:v>92.527860000000004</c:v>
                </c:pt>
                <c:pt idx="478">
                  <c:v>92.57217</c:v>
                </c:pt>
                <c:pt idx="479">
                  <c:v>92.604460000000003</c:v>
                </c:pt>
                <c:pt idx="480">
                  <c:v>92.627759999999995</c:v>
                </c:pt>
                <c:pt idx="481">
                  <c:v>92.660480000000007</c:v>
                </c:pt>
                <c:pt idx="482">
                  <c:v>92.704660000000004</c:v>
                </c:pt>
                <c:pt idx="483">
                  <c:v>92.746750000000006</c:v>
                </c:pt>
                <c:pt idx="484">
                  <c:v>92.785110000000003</c:v>
                </c:pt>
                <c:pt idx="485">
                  <c:v>92.793090000000007</c:v>
                </c:pt>
                <c:pt idx="486">
                  <c:v>92.809749999999994</c:v>
                </c:pt>
                <c:pt idx="487">
                  <c:v>92.834339999999997</c:v>
                </c:pt>
                <c:pt idx="488">
                  <c:v>92.865189999999998</c:v>
                </c:pt>
                <c:pt idx="489">
                  <c:v>92.870069999999998</c:v>
                </c:pt>
                <c:pt idx="490">
                  <c:v>92.867410000000007</c:v>
                </c:pt>
                <c:pt idx="491">
                  <c:v>92.879260000000002</c:v>
                </c:pt>
                <c:pt idx="492">
                  <c:v>92.899690000000007</c:v>
                </c:pt>
                <c:pt idx="493">
                  <c:v>92.919039999999995</c:v>
                </c:pt>
                <c:pt idx="494">
                  <c:v>92.94923</c:v>
                </c:pt>
                <c:pt idx="495">
                  <c:v>92.978210000000004</c:v>
                </c:pt>
                <c:pt idx="496">
                  <c:v>93.018289999999993</c:v>
                </c:pt>
                <c:pt idx="497">
                  <c:v>93.068669999999997</c:v>
                </c:pt>
                <c:pt idx="498">
                  <c:v>93.104200000000006</c:v>
                </c:pt>
                <c:pt idx="499">
                  <c:v>93.130780000000001</c:v>
                </c:pt>
                <c:pt idx="500">
                  <c:v>93.157300000000006</c:v>
                </c:pt>
                <c:pt idx="501">
                  <c:v>93.158590000000004</c:v>
                </c:pt>
                <c:pt idx="502">
                  <c:v>93.161199999999994</c:v>
                </c:pt>
                <c:pt idx="503">
                  <c:v>93.159350000000003</c:v>
                </c:pt>
                <c:pt idx="504">
                  <c:v>93.150810000000007</c:v>
                </c:pt>
                <c:pt idx="505">
                  <c:v>93.154880000000006</c:v>
                </c:pt>
                <c:pt idx="506">
                  <c:v>93.175420000000003</c:v>
                </c:pt>
                <c:pt idx="507">
                  <c:v>93.169049999999999</c:v>
                </c:pt>
                <c:pt idx="508">
                  <c:v>93.190650000000005</c:v>
                </c:pt>
                <c:pt idx="509">
                  <c:v>93.208439999999996</c:v>
                </c:pt>
                <c:pt idx="510">
                  <c:v>93.215770000000006</c:v>
                </c:pt>
                <c:pt idx="511">
                  <c:v>93.250349999999997</c:v>
                </c:pt>
                <c:pt idx="512">
                  <c:v>93.339780000000005</c:v>
                </c:pt>
                <c:pt idx="513">
                  <c:v>93.393910000000005</c:v>
                </c:pt>
                <c:pt idx="514">
                  <c:v>93.387929999999997</c:v>
                </c:pt>
                <c:pt idx="515">
                  <c:v>93.391009999999994</c:v>
                </c:pt>
                <c:pt idx="516">
                  <c:v>93.440560000000005</c:v>
                </c:pt>
                <c:pt idx="517">
                  <c:v>93.464690000000004</c:v>
                </c:pt>
                <c:pt idx="518">
                  <c:v>93.471999999999994</c:v>
                </c:pt>
                <c:pt idx="519">
                  <c:v>93.472269999999995</c:v>
                </c:pt>
                <c:pt idx="520">
                  <c:v>93.452420000000004</c:v>
                </c:pt>
                <c:pt idx="521">
                  <c:v>93.469440000000006</c:v>
                </c:pt>
                <c:pt idx="522">
                  <c:v>93.499750000000006</c:v>
                </c:pt>
                <c:pt idx="523">
                  <c:v>93.506550000000004</c:v>
                </c:pt>
                <c:pt idx="524">
                  <c:v>93.534480000000002</c:v>
                </c:pt>
                <c:pt idx="525">
                  <c:v>93.566220000000001</c:v>
                </c:pt>
                <c:pt idx="526">
                  <c:v>93.578310000000002</c:v>
                </c:pt>
                <c:pt idx="527">
                  <c:v>93.595529999999997</c:v>
                </c:pt>
                <c:pt idx="528">
                  <c:v>93.64425</c:v>
                </c:pt>
                <c:pt idx="529">
                  <c:v>93.735550000000003</c:v>
                </c:pt>
                <c:pt idx="530">
                  <c:v>93.743369999999999</c:v>
                </c:pt>
                <c:pt idx="531">
                  <c:v>93.726699999999994</c:v>
                </c:pt>
                <c:pt idx="532">
                  <c:v>93.760859999999994</c:v>
                </c:pt>
                <c:pt idx="533">
                  <c:v>93.760959999999997</c:v>
                </c:pt>
                <c:pt idx="534">
                  <c:v>93.785430000000005</c:v>
                </c:pt>
                <c:pt idx="535">
                  <c:v>93.797700000000006</c:v>
                </c:pt>
                <c:pt idx="536">
                  <c:v>93.793040000000005</c:v>
                </c:pt>
                <c:pt idx="537">
                  <c:v>93.797150000000002</c:v>
                </c:pt>
                <c:pt idx="538">
                  <c:v>93.90043</c:v>
                </c:pt>
                <c:pt idx="539">
                  <c:v>93.906530000000004</c:v>
                </c:pt>
                <c:pt idx="540">
                  <c:v>93.891069999999999</c:v>
                </c:pt>
                <c:pt idx="541">
                  <c:v>93.915210000000002</c:v>
                </c:pt>
                <c:pt idx="542">
                  <c:v>93.944410000000005</c:v>
                </c:pt>
                <c:pt idx="543">
                  <c:v>93.988590000000002</c:v>
                </c:pt>
                <c:pt idx="544">
                  <c:v>94.047489999999996</c:v>
                </c:pt>
                <c:pt idx="545">
                  <c:v>94.065280000000001</c:v>
                </c:pt>
                <c:pt idx="546">
                  <c:v>94.083500000000001</c:v>
                </c:pt>
                <c:pt idx="547">
                  <c:v>94.088939999999994</c:v>
                </c:pt>
                <c:pt idx="548">
                  <c:v>94.189679999999996</c:v>
                </c:pt>
                <c:pt idx="549">
                  <c:v>94.288150000000002</c:v>
                </c:pt>
                <c:pt idx="550">
                  <c:v>94.208979999999997</c:v>
                </c:pt>
                <c:pt idx="551">
                  <c:v>94.155450000000002</c:v>
                </c:pt>
                <c:pt idx="552">
                  <c:v>94.192790000000002</c:v>
                </c:pt>
                <c:pt idx="553">
                  <c:v>94.241650000000007</c:v>
                </c:pt>
                <c:pt idx="554">
                  <c:v>94.227010000000007</c:v>
                </c:pt>
                <c:pt idx="555">
                  <c:v>94.250079999999997</c:v>
                </c:pt>
                <c:pt idx="556">
                  <c:v>94.362290000000002</c:v>
                </c:pt>
                <c:pt idx="557">
                  <c:v>94.479799999999997</c:v>
                </c:pt>
                <c:pt idx="558">
                  <c:v>94.491460000000004</c:v>
                </c:pt>
                <c:pt idx="559">
                  <c:v>94.50027</c:v>
                </c:pt>
                <c:pt idx="560">
                  <c:v>94.497060000000005</c:v>
                </c:pt>
                <c:pt idx="561">
                  <c:v>94.515129999999999</c:v>
                </c:pt>
                <c:pt idx="562">
                  <c:v>94.5351</c:v>
                </c:pt>
                <c:pt idx="563">
                  <c:v>94.540530000000004</c:v>
                </c:pt>
                <c:pt idx="564">
                  <c:v>94.568160000000006</c:v>
                </c:pt>
                <c:pt idx="565">
                  <c:v>94.597480000000004</c:v>
                </c:pt>
                <c:pt idx="566">
                  <c:v>94.625370000000004</c:v>
                </c:pt>
                <c:pt idx="567">
                  <c:v>94.584090000000003</c:v>
                </c:pt>
                <c:pt idx="568">
                  <c:v>94.578869999999995</c:v>
                </c:pt>
                <c:pt idx="569">
                  <c:v>94.669079999999994</c:v>
                </c:pt>
                <c:pt idx="570">
                  <c:v>94.710260000000005</c:v>
                </c:pt>
                <c:pt idx="571">
                  <c:v>94.707499999999996</c:v>
                </c:pt>
                <c:pt idx="572">
                  <c:v>94.701549999999997</c:v>
                </c:pt>
                <c:pt idx="573">
                  <c:v>94.751009999999994</c:v>
                </c:pt>
                <c:pt idx="574">
                  <c:v>94.950040000000001</c:v>
                </c:pt>
                <c:pt idx="575">
                  <c:v>95.014700000000005</c:v>
                </c:pt>
                <c:pt idx="576">
                  <c:v>94.908460000000005</c:v>
                </c:pt>
                <c:pt idx="577">
                  <c:v>94.868889999999993</c:v>
                </c:pt>
                <c:pt idx="578">
                  <c:v>94.85284</c:v>
                </c:pt>
                <c:pt idx="579">
                  <c:v>94.862979999999993</c:v>
                </c:pt>
                <c:pt idx="580">
                  <c:v>94.890879999999996</c:v>
                </c:pt>
                <c:pt idx="581">
                  <c:v>94.889210000000006</c:v>
                </c:pt>
                <c:pt idx="582">
                  <c:v>94.989289999999997</c:v>
                </c:pt>
                <c:pt idx="583">
                  <c:v>94.969840000000005</c:v>
                </c:pt>
                <c:pt idx="584">
                  <c:v>94.946619999999996</c:v>
                </c:pt>
                <c:pt idx="585">
                  <c:v>94.968540000000004</c:v>
                </c:pt>
                <c:pt idx="586">
                  <c:v>94.978099999999998</c:v>
                </c:pt>
                <c:pt idx="587">
                  <c:v>95.006789999999995</c:v>
                </c:pt>
                <c:pt idx="588">
                  <c:v>95.096729999999994</c:v>
                </c:pt>
                <c:pt idx="589">
                  <c:v>95.138270000000006</c:v>
                </c:pt>
                <c:pt idx="590">
                  <c:v>95.102580000000003</c:v>
                </c:pt>
                <c:pt idx="591">
                  <c:v>95.228579999999994</c:v>
                </c:pt>
                <c:pt idx="592">
                  <c:v>95.314980000000006</c:v>
                </c:pt>
                <c:pt idx="593">
                  <c:v>95.226950000000002</c:v>
                </c:pt>
                <c:pt idx="594">
                  <c:v>95.147369999999995</c:v>
                </c:pt>
                <c:pt idx="595">
                  <c:v>95.095079999999996</c:v>
                </c:pt>
                <c:pt idx="596">
                  <c:v>95.069779999999994</c:v>
                </c:pt>
                <c:pt idx="597">
                  <c:v>95.103840000000005</c:v>
                </c:pt>
                <c:pt idx="598">
                  <c:v>95.13212</c:v>
                </c:pt>
                <c:pt idx="599">
                  <c:v>95.220320000000001</c:v>
                </c:pt>
                <c:pt idx="600">
                  <c:v>95.260469999999998</c:v>
                </c:pt>
                <c:pt idx="601">
                  <c:v>95.418329999999997</c:v>
                </c:pt>
                <c:pt idx="602">
                  <c:v>95.53313</c:v>
                </c:pt>
                <c:pt idx="603">
                  <c:v>95.391970000000001</c:v>
                </c:pt>
                <c:pt idx="604">
                  <c:v>95.336889999999997</c:v>
                </c:pt>
                <c:pt idx="605">
                  <c:v>95.331440000000001</c:v>
                </c:pt>
                <c:pt idx="606">
                  <c:v>95.313550000000006</c:v>
                </c:pt>
                <c:pt idx="607">
                  <c:v>95.360389999999995</c:v>
                </c:pt>
                <c:pt idx="608">
                  <c:v>95.319280000000006</c:v>
                </c:pt>
                <c:pt idx="609">
                  <c:v>95.246279999999999</c:v>
                </c:pt>
                <c:pt idx="610">
                  <c:v>95.345519999999993</c:v>
                </c:pt>
                <c:pt idx="611">
                  <c:v>95.405749999999998</c:v>
                </c:pt>
                <c:pt idx="612">
                  <c:v>95.317300000000003</c:v>
                </c:pt>
                <c:pt idx="613">
                  <c:v>95.31908</c:v>
                </c:pt>
                <c:pt idx="614">
                  <c:v>95.339860000000002</c:v>
                </c:pt>
                <c:pt idx="615">
                  <c:v>95.351740000000007</c:v>
                </c:pt>
                <c:pt idx="616">
                  <c:v>95.347080000000005</c:v>
                </c:pt>
                <c:pt idx="617">
                  <c:v>95.350009999999997</c:v>
                </c:pt>
                <c:pt idx="618">
                  <c:v>95.349770000000007</c:v>
                </c:pt>
                <c:pt idx="619">
                  <c:v>95.344390000000004</c:v>
                </c:pt>
                <c:pt idx="620">
                  <c:v>95.335239999999999</c:v>
                </c:pt>
                <c:pt idx="621">
                  <c:v>95.322839999999999</c:v>
                </c:pt>
                <c:pt idx="622">
                  <c:v>95.30556</c:v>
                </c:pt>
                <c:pt idx="623">
                  <c:v>95.298779999999994</c:v>
                </c:pt>
                <c:pt idx="624">
                  <c:v>95.294880000000006</c:v>
                </c:pt>
                <c:pt idx="625">
                  <c:v>95.292810000000003</c:v>
                </c:pt>
                <c:pt idx="626">
                  <c:v>95.282210000000006</c:v>
                </c:pt>
                <c:pt idx="627">
                  <c:v>95.279690000000002</c:v>
                </c:pt>
                <c:pt idx="628">
                  <c:v>95.272999999999996</c:v>
                </c:pt>
                <c:pt idx="629">
                  <c:v>95.259860000000003</c:v>
                </c:pt>
                <c:pt idx="630">
                  <c:v>95.236530000000002</c:v>
                </c:pt>
                <c:pt idx="631">
                  <c:v>95.322850000000003</c:v>
                </c:pt>
                <c:pt idx="632">
                  <c:v>95.35866</c:v>
                </c:pt>
                <c:pt idx="633">
                  <c:v>95.253159999999994</c:v>
                </c:pt>
                <c:pt idx="634">
                  <c:v>95.250309999999999</c:v>
                </c:pt>
                <c:pt idx="635">
                  <c:v>95.294179999999997</c:v>
                </c:pt>
                <c:pt idx="636">
                  <c:v>95.284329999999997</c:v>
                </c:pt>
                <c:pt idx="637">
                  <c:v>95.285970000000006</c:v>
                </c:pt>
                <c:pt idx="638">
                  <c:v>95.28783</c:v>
                </c:pt>
                <c:pt idx="639">
                  <c:v>95.250360000000001</c:v>
                </c:pt>
                <c:pt idx="640">
                  <c:v>95.251549999999995</c:v>
                </c:pt>
                <c:pt idx="641">
                  <c:v>95.371600000000001</c:v>
                </c:pt>
                <c:pt idx="642">
                  <c:v>95.40343</c:v>
                </c:pt>
                <c:pt idx="643">
                  <c:v>95.31568</c:v>
                </c:pt>
                <c:pt idx="644">
                  <c:v>95.320160000000001</c:v>
                </c:pt>
                <c:pt idx="645">
                  <c:v>95.336119999999994</c:v>
                </c:pt>
                <c:pt idx="646">
                  <c:v>95.445589999999996</c:v>
                </c:pt>
                <c:pt idx="647">
                  <c:v>95.585239999999999</c:v>
                </c:pt>
                <c:pt idx="648">
                  <c:v>95.578680000000006</c:v>
                </c:pt>
                <c:pt idx="649">
                  <c:v>95.527810000000002</c:v>
                </c:pt>
                <c:pt idx="650">
                  <c:v>95.786079999999998</c:v>
                </c:pt>
                <c:pt idx="651">
                  <c:v>95.857849999999999</c:v>
                </c:pt>
                <c:pt idx="652">
                  <c:v>95.678169999999994</c:v>
                </c:pt>
                <c:pt idx="653">
                  <c:v>95.621830000000003</c:v>
                </c:pt>
                <c:pt idx="654">
                  <c:v>95.623429999999999</c:v>
                </c:pt>
                <c:pt idx="655">
                  <c:v>95.664240000000007</c:v>
                </c:pt>
                <c:pt idx="656">
                  <c:v>95.693269999999998</c:v>
                </c:pt>
                <c:pt idx="657">
                  <c:v>95.681120000000007</c:v>
                </c:pt>
                <c:pt idx="658">
                  <c:v>95.756360000000001</c:v>
                </c:pt>
                <c:pt idx="659">
                  <c:v>95.891670000000005</c:v>
                </c:pt>
                <c:pt idx="660">
                  <c:v>95.917079999999999</c:v>
                </c:pt>
                <c:pt idx="661">
                  <c:v>95.947909999999993</c:v>
                </c:pt>
                <c:pt idx="662">
                  <c:v>96.075580000000002</c:v>
                </c:pt>
                <c:pt idx="663">
                  <c:v>96.072140000000005</c:v>
                </c:pt>
                <c:pt idx="664">
                  <c:v>96.084310000000002</c:v>
                </c:pt>
                <c:pt idx="665">
                  <c:v>96.092269999999999</c:v>
                </c:pt>
                <c:pt idx="666">
                  <c:v>96.212339999999998</c:v>
                </c:pt>
                <c:pt idx="667">
                  <c:v>96.331209999999999</c:v>
                </c:pt>
                <c:pt idx="668">
                  <c:v>96.229420000000005</c:v>
                </c:pt>
                <c:pt idx="669">
                  <c:v>96.212289999999996</c:v>
                </c:pt>
                <c:pt idx="670">
                  <c:v>96.242149999999995</c:v>
                </c:pt>
                <c:pt idx="671">
                  <c:v>96.228880000000004</c:v>
                </c:pt>
                <c:pt idx="672">
                  <c:v>96.357029999999995</c:v>
                </c:pt>
                <c:pt idx="673">
                  <c:v>96.457620000000006</c:v>
                </c:pt>
                <c:pt idx="674">
                  <c:v>96.446569999999994</c:v>
                </c:pt>
                <c:pt idx="675">
                  <c:v>96.609840000000005</c:v>
                </c:pt>
                <c:pt idx="676">
                  <c:v>96.522199999999998</c:v>
                </c:pt>
                <c:pt idx="677">
                  <c:v>96.503739999999993</c:v>
                </c:pt>
                <c:pt idx="678">
                  <c:v>96.535290000000003</c:v>
                </c:pt>
                <c:pt idx="679">
                  <c:v>96.523480000000006</c:v>
                </c:pt>
                <c:pt idx="680">
                  <c:v>96.526319999999998</c:v>
                </c:pt>
                <c:pt idx="681">
                  <c:v>96.536479999999997</c:v>
                </c:pt>
                <c:pt idx="682">
                  <c:v>96.573329999999999</c:v>
                </c:pt>
                <c:pt idx="683">
                  <c:v>96.652510000000007</c:v>
                </c:pt>
                <c:pt idx="684">
                  <c:v>96.755070000000003</c:v>
                </c:pt>
                <c:pt idx="685">
                  <c:v>96.704440000000005</c:v>
                </c:pt>
                <c:pt idx="686">
                  <c:v>96.651539999999997</c:v>
                </c:pt>
                <c:pt idx="687">
                  <c:v>96.672489999999996</c:v>
                </c:pt>
                <c:pt idx="688">
                  <c:v>96.686970000000002</c:v>
                </c:pt>
                <c:pt idx="689">
                  <c:v>96.699399999999997</c:v>
                </c:pt>
                <c:pt idx="690">
                  <c:v>96.722409999999996</c:v>
                </c:pt>
                <c:pt idx="691">
                  <c:v>96.71893</c:v>
                </c:pt>
                <c:pt idx="692">
                  <c:v>96.852469999999997</c:v>
                </c:pt>
                <c:pt idx="693">
                  <c:v>96.912540000000007</c:v>
                </c:pt>
                <c:pt idx="694">
                  <c:v>96.803629999999998</c:v>
                </c:pt>
                <c:pt idx="695">
                  <c:v>96.849879999999999</c:v>
                </c:pt>
                <c:pt idx="696">
                  <c:v>96.855329999999995</c:v>
                </c:pt>
                <c:pt idx="697">
                  <c:v>96.835009999999997</c:v>
                </c:pt>
                <c:pt idx="698">
                  <c:v>96.840159999999997</c:v>
                </c:pt>
                <c:pt idx="699">
                  <c:v>96.856639999999999</c:v>
                </c:pt>
                <c:pt idx="700">
                  <c:v>96.870410000000007</c:v>
                </c:pt>
                <c:pt idx="701">
                  <c:v>96.917630000000003</c:v>
                </c:pt>
                <c:pt idx="702">
                  <c:v>96.919820000000001</c:v>
                </c:pt>
                <c:pt idx="703">
                  <c:v>96.875129999999999</c:v>
                </c:pt>
                <c:pt idx="704">
                  <c:v>96.907679999999999</c:v>
                </c:pt>
                <c:pt idx="705">
                  <c:v>96.896240000000006</c:v>
                </c:pt>
                <c:pt idx="706">
                  <c:v>96.907439999999994</c:v>
                </c:pt>
                <c:pt idx="707">
                  <c:v>96.951319999999996</c:v>
                </c:pt>
                <c:pt idx="708">
                  <c:v>96.923270000000002</c:v>
                </c:pt>
                <c:pt idx="709">
                  <c:v>96.906329999999997</c:v>
                </c:pt>
                <c:pt idx="710">
                  <c:v>96.939610000000002</c:v>
                </c:pt>
                <c:pt idx="711">
                  <c:v>96.944890000000001</c:v>
                </c:pt>
                <c:pt idx="712">
                  <c:v>97.028220000000005</c:v>
                </c:pt>
                <c:pt idx="713">
                  <c:v>97.037970000000001</c:v>
                </c:pt>
                <c:pt idx="714">
                  <c:v>96.982849999999999</c:v>
                </c:pt>
                <c:pt idx="715">
                  <c:v>96.968440000000001</c:v>
                </c:pt>
                <c:pt idx="716">
                  <c:v>96.97963</c:v>
                </c:pt>
                <c:pt idx="717">
                  <c:v>96.988079999999997</c:v>
                </c:pt>
                <c:pt idx="718">
                  <c:v>96.988489999999999</c:v>
                </c:pt>
                <c:pt idx="719">
                  <c:v>97.022499999999994</c:v>
                </c:pt>
                <c:pt idx="720">
                  <c:v>97.030590000000004</c:v>
                </c:pt>
                <c:pt idx="721">
                  <c:v>97.054270000000002</c:v>
                </c:pt>
                <c:pt idx="722">
                  <c:v>97.139300000000006</c:v>
                </c:pt>
                <c:pt idx="723">
                  <c:v>97.223860000000002</c:v>
                </c:pt>
                <c:pt idx="724">
                  <c:v>97.23048</c:v>
                </c:pt>
                <c:pt idx="725">
                  <c:v>97.264240000000001</c:v>
                </c:pt>
                <c:pt idx="726">
                  <c:v>97.297129999999996</c:v>
                </c:pt>
                <c:pt idx="727">
                  <c:v>97.323980000000006</c:v>
                </c:pt>
                <c:pt idx="728">
                  <c:v>97.318979999999996</c:v>
                </c:pt>
                <c:pt idx="729">
                  <c:v>97.306470000000004</c:v>
                </c:pt>
                <c:pt idx="730">
                  <c:v>97.291150000000002</c:v>
                </c:pt>
                <c:pt idx="731">
                  <c:v>97.282749999999993</c:v>
                </c:pt>
                <c:pt idx="732">
                  <c:v>97.287469999999999</c:v>
                </c:pt>
                <c:pt idx="733">
                  <c:v>97.30668</c:v>
                </c:pt>
                <c:pt idx="734">
                  <c:v>97.314880000000002</c:v>
                </c:pt>
                <c:pt idx="735">
                  <c:v>97.351179999999999</c:v>
                </c:pt>
                <c:pt idx="736">
                  <c:v>97.390420000000006</c:v>
                </c:pt>
                <c:pt idx="737">
                  <c:v>97.430539999999993</c:v>
                </c:pt>
                <c:pt idx="738">
                  <c:v>97.452079999999995</c:v>
                </c:pt>
                <c:pt idx="739">
                  <c:v>97.49709</c:v>
                </c:pt>
                <c:pt idx="740">
                  <c:v>97.525580000000005</c:v>
                </c:pt>
                <c:pt idx="741">
                  <c:v>97.521050000000002</c:v>
                </c:pt>
                <c:pt idx="742">
                  <c:v>97.550899999999999</c:v>
                </c:pt>
                <c:pt idx="743">
                  <c:v>97.527860000000004</c:v>
                </c:pt>
                <c:pt idx="744">
                  <c:v>97.474400000000003</c:v>
                </c:pt>
                <c:pt idx="745">
                  <c:v>97.46508</c:v>
                </c:pt>
                <c:pt idx="746">
                  <c:v>97.474869999999996</c:v>
                </c:pt>
                <c:pt idx="747">
                  <c:v>97.491730000000004</c:v>
                </c:pt>
                <c:pt idx="748">
                  <c:v>97.501980000000003</c:v>
                </c:pt>
                <c:pt idx="749">
                  <c:v>97.592659999999995</c:v>
                </c:pt>
                <c:pt idx="750">
                  <c:v>97.668909999999997</c:v>
                </c:pt>
                <c:pt idx="751">
                  <c:v>97.664510000000007</c:v>
                </c:pt>
                <c:pt idx="752">
                  <c:v>97.692340000000002</c:v>
                </c:pt>
                <c:pt idx="753">
                  <c:v>97.704189999999997</c:v>
                </c:pt>
                <c:pt idx="754">
                  <c:v>97.712680000000006</c:v>
                </c:pt>
                <c:pt idx="755">
                  <c:v>97.704530000000005</c:v>
                </c:pt>
                <c:pt idx="756">
                  <c:v>97.692959999999999</c:v>
                </c:pt>
                <c:pt idx="757">
                  <c:v>97.682410000000004</c:v>
                </c:pt>
                <c:pt idx="758">
                  <c:v>97.677490000000006</c:v>
                </c:pt>
                <c:pt idx="759">
                  <c:v>97.66592</c:v>
                </c:pt>
                <c:pt idx="760">
                  <c:v>97.671199999999999</c:v>
                </c:pt>
                <c:pt idx="761">
                  <c:v>97.698570000000004</c:v>
                </c:pt>
                <c:pt idx="762">
                  <c:v>97.761629999999997</c:v>
                </c:pt>
                <c:pt idx="763">
                  <c:v>97.788200000000003</c:v>
                </c:pt>
                <c:pt idx="764">
                  <c:v>97.778790000000001</c:v>
                </c:pt>
                <c:pt idx="765">
                  <c:v>97.800889999999995</c:v>
                </c:pt>
                <c:pt idx="766">
                  <c:v>97.817149999999998</c:v>
                </c:pt>
                <c:pt idx="767">
                  <c:v>97.829729999999998</c:v>
                </c:pt>
                <c:pt idx="768">
                  <c:v>97.83314</c:v>
                </c:pt>
                <c:pt idx="769">
                  <c:v>97.829170000000005</c:v>
                </c:pt>
                <c:pt idx="770">
                  <c:v>97.832579999999993</c:v>
                </c:pt>
                <c:pt idx="771">
                  <c:v>97.838970000000003</c:v>
                </c:pt>
                <c:pt idx="772">
                  <c:v>97.837980000000002</c:v>
                </c:pt>
                <c:pt idx="773">
                  <c:v>97.859260000000006</c:v>
                </c:pt>
                <c:pt idx="774">
                  <c:v>97.854680000000002</c:v>
                </c:pt>
                <c:pt idx="775">
                  <c:v>97.849909999999994</c:v>
                </c:pt>
                <c:pt idx="776">
                  <c:v>97.864769999999993</c:v>
                </c:pt>
                <c:pt idx="777">
                  <c:v>97.867199999999997</c:v>
                </c:pt>
                <c:pt idx="778">
                  <c:v>97.867810000000006</c:v>
                </c:pt>
                <c:pt idx="779">
                  <c:v>97.882350000000002</c:v>
                </c:pt>
                <c:pt idx="780">
                  <c:v>97.896320000000003</c:v>
                </c:pt>
                <c:pt idx="781">
                  <c:v>97.914420000000007</c:v>
                </c:pt>
                <c:pt idx="782">
                  <c:v>97.931079999999994</c:v>
                </c:pt>
                <c:pt idx="783">
                  <c:v>97.952510000000004</c:v>
                </c:pt>
                <c:pt idx="784">
                  <c:v>97.966089999999994</c:v>
                </c:pt>
                <c:pt idx="785">
                  <c:v>97.968220000000002</c:v>
                </c:pt>
                <c:pt idx="786">
                  <c:v>97.967929999999996</c:v>
                </c:pt>
                <c:pt idx="787">
                  <c:v>97.980590000000007</c:v>
                </c:pt>
                <c:pt idx="788">
                  <c:v>97.996290000000002</c:v>
                </c:pt>
                <c:pt idx="789">
                  <c:v>97.968770000000006</c:v>
                </c:pt>
                <c:pt idx="790">
                  <c:v>97.966899999999995</c:v>
                </c:pt>
                <c:pt idx="791">
                  <c:v>97.971760000000003</c:v>
                </c:pt>
                <c:pt idx="792">
                  <c:v>97.978160000000003</c:v>
                </c:pt>
                <c:pt idx="793">
                  <c:v>97.995459999999994</c:v>
                </c:pt>
                <c:pt idx="794">
                  <c:v>98.017619999999994</c:v>
                </c:pt>
                <c:pt idx="795">
                  <c:v>98.03546</c:v>
                </c:pt>
                <c:pt idx="796">
                  <c:v>98.056790000000007</c:v>
                </c:pt>
                <c:pt idx="797">
                  <c:v>98.077119999999994</c:v>
                </c:pt>
                <c:pt idx="798">
                  <c:v>98.102209999999999</c:v>
                </c:pt>
                <c:pt idx="799">
                  <c:v>98.113609999999994</c:v>
                </c:pt>
                <c:pt idx="800">
                  <c:v>98.124970000000005</c:v>
                </c:pt>
                <c:pt idx="801">
                  <c:v>98.132059999999996</c:v>
                </c:pt>
                <c:pt idx="802">
                  <c:v>98.115200000000002</c:v>
                </c:pt>
                <c:pt idx="803">
                  <c:v>98.097200000000001</c:v>
                </c:pt>
                <c:pt idx="804">
                  <c:v>98.093540000000004</c:v>
                </c:pt>
                <c:pt idx="805">
                  <c:v>98.103059999999999</c:v>
                </c:pt>
                <c:pt idx="806">
                  <c:v>98.111080000000001</c:v>
                </c:pt>
                <c:pt idx="807">
                  <c:v>98.129490000000004</c:v>
                </c:pt>
                <c:pt idx="808">
                  <c:v>98.159559999999999</c:v>
                </c:pt>
                <c:pt idx="809">
                  <c:v>98.191029999999998</c:v>
                </c:pt>
                <c:pt idx="810">
                  <c:v>98.205950000000001</c:v>
                </c:pt>
                <c:pt idx="811">
                  <c:v>98.218369999999993</c:v>
                </c:pt>
                <c:pt idx="812">
                  <c:v>98.229439999999997</c:v>
                </c:pt>
                <c:pt idx="813">
                  <c:v>98.231920000000002</c:v>
                </c:pt>
                <c:pt idx="814">
                  <c:v>98.234399999999994</c:v>
                </c:pt>
                <c:pt idx="815">
                  <c:v>98.23312</c:v>
                </c:pt>
                <c:pt idx="816">
                  <c:v>98.229290000000006</c:v>
                </c:pt>
                <c:pt idx="817">
                  <c:v>98.219589999999997</c:v>
                </c:pt>
                <c:pt idx="818">
                  <c:v>98.211550000000003</c:v>
                </c:pt>
                <c:pt idx="819">
                  <c:v>98.206059999999994</c:v>
                </c:pt>
                <c:pt idx="820">
                  <c:v>98.205219999999997</c:v>
                </c:pt>
                <c:pt idx="821">
                  <c:v>98.212360000000004</c:v>
                </c:pt>
                <c:pt idx="822">
                  <c:v>98.218339999999998</c:v>
                </c:pt>
                <c:pt idx="823">
                  <c:v>98.222059999999999</c:v>
                </c:pt>
                <c:pt idx="824">
                  <c:v>98.231110000000001</c:v>
                </c:pt>
                <c:pt idx="825">
                  <c:v>98.247370000000004</c:v>
                </c:pt>
                <c:pt idx="826">
                  <c:v>98.276449999999997</c:v>
                </c:pt>
                <c:pt idx="827">
                  <c:v>98.286529999999999</c:v>
                </c:pt>
                <c:pt idx="828">
                  <c:v>98.287800000000004</c:v>
                </c:pt>
                <c:pt idx="829">
                  <c:v>98.285449999999997</c:v>
                </c:pt>
                <c:pt idx="830">
                  <c:v>98.275720000000007</c:v>
                </c:pt>
                <c:pt idx="831">
                  <c:v>98.260589999999993</c:v>
                </c:pt>
                <c:pt idx="832">
                  <c:v>98.244320000000002</c:v>
                </c:pt>
                <c:pt idx="833">
                  <c:v>98.22466</c:v>
                </c:pt>
                <c:pt idx="834">
                  <c:v>98.20635</c:v>
                </c:pt>
                <c:pt idx="835">
                  <c:v>98.194400000000002</c:v>
                </c:pt>
                <c:pt idx="836">
                  <c:v>98.194490000000002</c:v>
                </c:pt>
                <c:pt idx="837">
                  <c:v>98.201520000000002</c:v>
                </c:pt>
                <c:pt idx="838">
                  <c:v>98.208449999999999</c:v>
                </c:pt>
                <c:pt idx="839">
                  <c:v>98.227770000000007</c:v>
                </c:pt>
                <c:pt idx="840">
                  <c:v>98.242199999999997</c:v>
                </c:pt>
                <c:pt idx="841">
                  <c:v>98.249600000000001</c:v>
                </c:pt>
                <c:pt idx="842">
                  <c:v>98.247219999999999</c:v>
                </c:pt>
                <c:pt idx="843">
                  <c:v>98.236660000000001</c:v>
                </c:pt>
                <c:pt idx="844">
                  <c:v>98.220960000000005</c:v>
                </c:pt>
                <c:pt idx="845">
                  <c:v>98.202219999999997</c:v>
                </c:pt>
                <c:pt idx="846">
                  <c:v>98.186369999999997</c:v>
                </c:pt>
                <c:pt idx="847">
                  <c:v>98.172749999999994</c:v>
                </c:pt>
                <c:pt idx="848">
                  <c:v>98.153139999999993</c:v>
                </c:pt>
                <c:pt idx="849">
                  <c:v>98.140699999999995</c:v>
                </c:pt>
                <c:pt idx="850">
                  <c:v>98.145030000000006</c:v>
                </c:pt>
                <c:pt idx="851">
                  <c:v>98.152850000000001</c:v>
                </c:pt>
                <c:pt idx="852">
                  <c:v>98.155590000000004</c:v>
                </c:pt>
                <c:pt idx="853">
                  <c:v>98.168040000000005</c:v>
                </c:pt>
                <c:pt idx="854">
                  <c:v>98.180440000000004</c:v>
                </c:pt>
                <c:pt idx="855">
                  <c:v>98.180980000000005</c:v>
                </c:pt>
                <c:pt idx="856">
                  <c:v>98.164850000000001</c:v>
                </c:pt>
                <c:pt idx="857">
                  <c:v>98.155209999999997</c:v>
                </c:pt>
                <c:pt idx="858">
                  <c:v>98.151929999999993</c:v>
                </c:pt>
                <c:pt idx="859">
                  <c:v>98.137190000000004</c:v>
                </c:pt>
                <c:pt idx="860">
                  <c:v>98.118369999999999</c:v>
                </c:pt>
                <c:pt idx="861">
                  <c:v>98.101590000000002</c:v>
                </c:pt>
                <c:pt idx="862">
                  <c:v>98.084540000000004</c:v>
                </c:pt>
                <c:pt idx="863">
                  <c:v>98.067250000000001</c:v>
                </c:pt>
                <c:pt idx="864">
                  <c:v>98.05444</c:v>
                </c:pt>
                <c:pt idx="865">
                  <c:v>98.04513</c:v>
                </c:pt>
                <c:pt idx="866">
                  <c:v>98.044740000000004</c:v>
                </c:pt>
                <c:pt idx="867">
                  <c:v>98.040899999999993</c:v>
                </c:pt>
                <c:pt idx="868">
                  <c:v>98.035820000000001</c:v>
                </c:pt>
                <c:pt idx="869">
                  <c:v>98.031649999999999</c:v>
                </c:pt>
                <c:pt idx="870">
                  <c:v>98.027069999999995</c:v>
                </c:pt>
                <c:pt idx="871">
                  <c:v>98.017489999999995</c:v>
                </c:pt>
                <c:pt idx="872">
                  <c:v>98.006060000000005</c:v>
                </c:pt>
                <c:pt idx="873">
                  <c:v>97.999369999999999</c:v>
                </c:pt>
                <c:pt idx="874">
                  <c:v>97.991</c:v>
                </c:pt>
                <c:pt idx="875">
                  <c:v>97.980159999999998</c:v>
                </c:pt>
                <c:pt idx="876">
                  <c:v>97.967839999999995</c:v>
                </c:pt>
                <c:pt idx="877">
                  <c:v>97.946269999999998</c:v>
                </c:pt>
                <c:pt idx="878">
                  <c:v>97.934129999999996</c:v>
                </c:pt>
                <c:pt idx="879">
                  <c:v>97.926050000000004</c:v>
                </c:pt>
                <c:pt idx="880">
                  <c:v>97.912710000000004</c:v>
                </c:pt>
                <c:pt idx="881">
                  <c:v>97.905169999999998</c:v>
                </c:pt>
                <c:pt idx="882">
                  <c:v>97.905969999999996</c:v>
                </c:pt>
                <c:pt idx="883">
                  <c:v>97.909589999999994</c:v>
                </c:pt>
                <c:pt idx="884">
                  <c:v>97.910319999999999</c:v>
                </c:pt>
                <c:pt idx="885">
                  <c:v>97.912120000000002</c:v>
                </c:pt>
                <c:pt idx="886">
                  <c:v>97.91377</c:v>
                </c:pt>
                <c:pt idx="887">
                  <c:v>97.912300000000002</c:v>
                </c:pt>
                <c:pt idx="888">
                  <c:v>97.906570000000002</c:v>
                </c:pt>
                <c:pt idx="889">
                  <c:v>97.90128</c:v>
                </c:pt>
                <c:pt idx="890">
                  <c:v>97.892219999999995</c:v>
                </c:pt>
                <c:pt idx="891">
                  <c:v>97.874740000000003</c:v>
                </c:pt>
                <c:pt idx="892">
                  <c:v>97.865759999999995</c:v>
                </c:pt>
                <c:pt idx="893">
                  <c:v>97.855360000000005</c:v>
                </c:pt>
                <c:pt idx="894">
                  <c:v>97.84769</c:v>
                </c:pt>
                <c:pt idx="895">
                  <c:v>97.848479999999995</c:v>
                </c:pt>
                <c:pt idx="896">
                  <c:v>97.849789999999999</c:v>
                </c:pt>
                <c:pt idx="897">
                  <c:v>97.851519999999994</c:v>
                </c:pt>
                <c:pt idx="898">
                  <c:v>97.855999999999995</c:v>
                </c:pt>
                <c:pt idx="899">
                  <c:v>97.862949999999998</c:v>
                </c:pt>
                <c:pt idx="900">
                  <c:v>97.872150000000005</c:v>
                </c:pt>
                <c:pt idx="901">
                  <c:v>97.879540000000006</c:v>
                </c:pt>
                <c:pt idx="902">
                  <c:v>97.877080000000007</c:v>
                </c:pt>
                <c:pt idx="903">
                  <c:v>97.868849999999995</c:v>
                </c:pt>
                <c:pt idx="904">
                  <c:v>97.859139999999996</c:v>
                </c:pt>
                <c:pt idx="905">
                  <c:v>97.851650000000006</c:v>
                </c:pt>
                <c:pt idx="906">
                  <c:v>97.848489999999998</c:v>
                </c:pt>
                <c:pt idx="907">
                  <c:v>97.832629999999995</c:v>
                </c:pt>
                <c:pt idx="908">
                  <c:v>97.830759999999998</c:v>
                </c:pt>
                <c:pt idx="909">
                  <c:v>97.835930000000005</c:v>
                </c:pt>
                <c:pt idx="910">
                  <c:v>97.84084</c:v>
                </c:pt>
                <c:pt idx="911">
                  <c:v>97.847179999999994</c:v>
                </c:pt>
                <c:pt idx="912">
                  <c:v>97.852689999999996</c:v>
                </c:pt>
                <c:pt idx="913">
                  <c:v>97.865139999999997</c:v>
                </c:pt>
                <c:pt idx="914">
                  <c:v>97.8797</c:v>
                </c:pt>
                <c:pt idx="915">
                  <c:v>97.884829999999994</c:v>
                </c:pt>
                <c:pt idx="916">
                  <c:v>97.884159999999994</c:v>
                </c:pt>
                <c:pt idx="917">
                  <c:v>97.887699999999995</c:v>
                </c:pt>
                <c:pt idx="918">
                  <c:v>97.890100000000004</c:v>
                </c:pt>
                <c:pt idx="919">
                  <c:v>97.886080000000007</c:v>
                </c:pt>
                <c:pt idx="920">
                  <c:v>97.884140000000002</c:v>
                </c:pt>
                <c:pt idx="921">
                  <c:v>97.880089999999996</c:v>
                </c:pt>
                <c:pt idx="922">
                  <c:v>97.882050000000007</c:v>
                </c:pt>
                <c:pt idx="923">
                  <c:v>97.879490000000004</c:v>
                </c:pt>
                <c:pt idx="924">
                  <c:v>97.881699999999995</c:v>
                </c:pt>
                <c:pt idx="925">
                  <c:v>97.891000000000005</c:v>
                </c:pt>
                <c:pt idx="926">
                  <c:v>97.895830000000004</c:v>
                </c:pt>
                <c:pt idx="927">
                  <c:v>97.898719999999997</c:v>
                </c:pt>
                <c:pt idx="928">
                  <c:v>97.909769999999995</c:v>
                </c:pt>
                <c:pt idx="929">
                  <c:v>97.918229999999994</c:v>
                </c:pt>
                <c:pt idx="930">
                  <c:v>97.925319999999999</c:v>
                </c:pt>
                <c:pt idx="931">
                  <c:v>97.936340000000001</c:v>
                </c:pt>
                <c:pt idx="932">
                  <c:v>97.950479999999999</c:v>
                </c:pt>
                <c:pt idx="933">
                  <c:v>97.959350000000001</c:v>
                </c:pt>
                <c:pt idx="934">
                  <c:v>97.959540000000004</c:v>
                </c:pt>
                <c:pt idx="935">
                  <c:v>97.959689999999995</c:v>
                </c:pt>
                <c:pt idx="936">
                  <c:v>97.962360000000004</c:v>
                </c:pt>
                <c:pt idx="937">
                  <c:v>97.962159999999997</c:v>
                </c:pt>
                <c:pt idx="938">
                  <c:v>97.958740000000006</c:v>
                </c:pt>
                <c:pt idx="939">
                  <c:v>97.957310000000007</c:v>
                </c:pt>
                <c:pt idx="940">
                  <c:v>97.954220000000007</c:v>
                </c:pt>
                <c:pt idx="941">
                  <c:v>97.961680000000001</c:v>
                </c:pt>
                <c:pt idx="942">
                  <c:v>97.984300000000005</c:v>
                </c:pt>
                <c:pt idx="943">
                  <c:v>98.000240000000005</c:v>
                </c:pt>
                <c:pt idx="944">
                  <c:v>98.013120000000001</c:v>
                </c:pt>
                <c:pt idx="945">
                  <c:v>98.033299999999997</c:v>
                </c:pt>
                <c:pt idx="946">
                  <c:v>98.048479999999998</c:v>
                </c:pt>
                <c:pt idx="947">
                  <c:v>98.057209999999998</c:v>
                </c:pt>
                <c:pt idx="948">
                  <c:v>98.060519999999997</c:v>
                </c:pt>
                <c:pt idx="949">
                  <c:v>98.055340000000001</c:v>
                </c:pt>
                <c:pt idx="950">
                  <c:v>98.04401</c:v>
                </c:pt>
                <c:pt idx="951">
                  <c:v>98.037049999999994</c:v>
                </c:pt>
                <c:pt idx="952">
                  <c:v>98.031850000000006</c:v>
                </c:pt>
                <c:pt idx="953">
                  <c:v>98.027709999999999</c:v>
                </c:pt>
                <c:pt idx="954">
                  <c:v>98.024510000000006</c:v>
                </c:pt>
                <c:pt idx="955">
                  <c:v>98.028090000000006</c:v>
                </c:pt>
                <c:pt idx="956">
                  <c:v>98.044569999999993</c:v>
                </c:pt>
                <c:pt idx="957">
                  <c:v>98.06841</c:v>
                </c:pt>
                <c:pt idx="958">
                  <c:v>98.087329999999994</c:v>
                </c:pt>
                <c:pt idx="959">
                  <c:v>98.099350000000001</c:v>
                </c:pt>
                <c:pt idx="960">
                  <c:v>98.109290000000001</c:v>
                </c:pt>
                <c:pt idx="961">
                  <c:v>98.119290000000007</c:v>
                </c:pt>
                <c:pt idx="962">
                  <c:v>98.117310000000003</c:v>
                </c:pt>
                <c:pt idx="963">
                  <c:v>98.107349999999997</c:v>
                </c:pt>
                <c:pt idx="964">
                  <c:v>98.092129999999997</c:v>
                </c:pt>
                <c:pt idx="965">
                  <c:v>98.073059999999998</c:v>
                </c:pt>
                <c:pt idx="966">
                  <c:v>98.058980000000005</c:v>
                </c:pt>
                <c:pt idx="967">
                  <c:v>98.047089999999997</c:v>
                </c:pt>
                <c:pt idx="968">
                  <c:v>98.044219999999996</c:v>
                </c:pt>
                <c:pt idx="969">
                  <c:v>98.055400000000006</c:v>
                </c:pt>
                <c:pt idx="970">
                  <c:v>98.061310000000006</c:v>
                </c:pt>
                <c:pt idx="971">
                  <c:v>98.066990000000004</c:v>
                </c:pt>
                <c:pt idx="972">
                  <c:v>98.077349999999996</c:v>
                </c:pt>
                <c:pt idx="973">
                  <c:v>98.088130000000007</c:v>
                </c:pt>
                <c:pt idx="974">
                  <c:v>98.086299999999994</c:v>
                </c:pt>
                <c:pt idx="975">
                  <c:v>98.085179999999994</c:v>
                </c:pt>
                <c:pt idx="976">
                  <c:v>98.080410000000001</c:v>
                </c:pt>
                <c:pt idx="977">
                  <c:v>98.059200000000004</c:v>
                </c:pt>
                <c:pt idx="978">
                  <c:v>98.028949999999995</c:v>
                </c:pt>
                <c:pt idx="979">
                  <c:v>97.998599999999996</c:v>
                </c:pt>
                <c:pt idx="980">
                  <c:v>97.983249999999998</c:v>
                </c:pt>
                <c:pt idx="981">
                  <c:v>97.977189999999993</c:v>
                </c:pt>
                <c:pt idx="982">
                  <c:v>97.963809999999995</c:v>
                </c:pt>
                <c:pt idx="983">
                  <c:v>97.950490000000002</c:v>
                </c:pt>
                <c:pt idx="984">
                  <c:v>97.940250000000006</c:v>
                </c:pt>
                <c:pt idx="985">
                  <c:v>97.934489999999997</c:v>
                </c:pt>
                <c:pt idx="986">
                  <c:v>97.92165</c:v>
                </c:pt>
                <c:pt idx="987">
                  <c:v>97.895480000000006</c:v>
                </c:pt>
                <c:pt idx="988">
                  <c:v>97.859989999999996</c:v>
                </c:pt>
                <c:pt idx="989">
                  <c:v>97.814310000000006</c:v>
                </c:pt>
                <c:pt idx="990">
                  <c:v>97.765270000000001</c:v>
                </c:pt>
                <c:pt idx="991">
                  <c:v>97.695310000000006</c:v>
                </c:pt>
                <c:pt idx="992">
                  <c:v>97.620140000000006</c:v>
                </c:pt>
                <c:pt idx="993">
                  <c:v>97.546520000000001</c:v>
                </c:pt>
                <c:pt idx="994">
                  <c:v>97.460290000000001</c:v>
                </c:pt>
                <c:pt idx="995">
                  <c:v>97.365459999999999</c:v>
                </c:pt>
                <c:pt idx="996">
                  <c:v>97.269490000000005</c:v>
                </c:pt>
                <c:pt idx="997">
                  <c:v>97.160849999999996</c:v>
                </c:pt>
                <c:pt idx="998">
                  <c:v>97.061700000000002</c:v>
                </c:pt>
                <c:pt idx="999">
                  <c:v>96.973079999999996</c:v>
                </c:pt>
                <c:pt idx="1000">
                  <c:v>96.874920000000003</c:v>
                </c:pt>
                <c:pt idx="1001">
                  <c:v>96.7804</c:v>
                </c:pt>
                <c:pt idx="1002">
                  <c:v>96.71284</c:v>
                </c:pt>
                <c:pt idx="1003">
                  <c:v>96.673450000000003</c:v>
                </c:pt>
                <c:pt idx="1004">
                  <c:v>96.649540000000002</c:v>
                </c:pt>
                <c:pt idx="1005">
                  <c:v>96.636889999999994</c:v>
                </c:pt>
                <c:pt idx="1006">
                  <c:v>96.655680000000004</c:v>
                </c:pt>
                <c:pt idx="1007">
                  <c:v>96.72654</c:v>
                </c:pt>
                <c:pt idx="1008">
                  <c:v>96.869519999999994</c:v>
                </c:pt>
                <c:pt idx="1009">
                  <c:v>97.094939999999994</c:v>
                </c:pt>
                <c:pt idx="1010">
                  <c:v>97.372829999999993</c:v>
                </c:pt>
                <c:pt idx="1011">
                  <c:v>97.475099999999998</c:v>
                </c:pt>
                <c:pt idx="1012">
                  <c:v>97.248519999999999</c:v>
                </c:pt>
                <c:pt idx="1013">
                  <c:v>96.897130000000004</c:v>
                </c:pt>
                <c:pt idx="1014">
                  <c:v>96.585489999999993</c:v>
                </c:pt>
                <c:pt idx="1015">
                  <c:v>96.343760000000003</c:v>
                </c:pt>
                <c:pt idx="1016">
                  <c:v>96.198409999999996</c:v>
                </c:pt>
                <c:pt idx="1017">
                  <c:v>96.134699999999995</c:v>
                </c:pt>
                <c:pt idx="1018">
                  <c:v>96.135859999999994</c:v>
                </c:pt>
                <c:pt idx="1019">
                  <c:v>96.205870000000004</c:v>
                </c:pt>
                <c:pt idx="1020">
                  <c:v>96.346260000000001</c:v>
                </c:pt>
                <c:pt idx="1021">
                  <c:v>96.543040000000005</c:v>
                </c:pt>
                <c:pt idx="1022">
                  <c:v>96.76643</c:v>
                </c:pt>
                <c:pt idx="1023">
                  <c:v>96.994190000000003</c:v>
                </c:pt>
                <c:pt idx="1024">
                  <c:v>97.212879999999998</c:v>
                </c:pt>
                <c:pt idx="1025">
                  <c:v>97.408199999999994</c:v>
                </c:pt>
                <c:pt idx="1026">
                  <c:v>97.557069999999996</c:v>
                </c:pt>
                <c:pt idx="1027">
                  <c:v>97.658230000000003</c:v>
                </c:pt>
                <c:pt idx="1028">
                  <c:v>97.713999999999999</c:v>
                </c:pt>
                <c:pt idx="1029">
                  <c:v>97.745530000000002</c:v>
                </c:pt>
                <c:pt idx="1030">
                  <c:v>97.769149999999996</c:v>
                </c:pt>
                <c:pt idx="1031">
                  <c:v>97.782610000000005</c:v>
                </c:pt>
                <c:pt idx="1032">
                  <c:v>97.794780000000003</c:v>
                </c:pt>
                <c:pt idx="1033">
                  <c:v>97.805760000000006</c:v>
                </c:pt>
                <c:pt idx="1034">
                  <c:v>97.819689999999994</c:v>
                </c:pt>
                <c:pt idx="1035">
                  <c:v>97.829070000000002</c:v>
                </c:pt>
                <c:pt idx="1036">
                  <c:v>97.826779999999999</c:v>
                </c:pt>
                <c:pt idx="1037">
                  <c:v>97.817700000000002</c:v>
                </c:pt>
                <c:pt idx="1038">
                  <c:v>97.809049999999999</c:v>
                </c:pt>
                <c:pt idx="1039">
                  <c:v>97.793270000000007</c:v>
                </c:pt>
                <c:pt idx="1040">
                  <c:v>97.778989999999993</c:v>
                </c:pt>
                <c:pt idx="1041">
                  <c:v>97.77028</c:v>
                </c:pt>
                <c:pt idx="1042">
                  <c:v>97.764020000000002</c:v>
                </c:pt>
                <c:pt idx="1043">
                  <c:v>97.759280000000004</c:v>
                </c:pt>
                <c:pt idx="1044">
                  <c:v>97.759929999999997</c:v>
                </c:pt>
                <c:pt idx="1045">
                  <c:v>97.77046</c:v>
                </c:pt>
                <c:pt idx="1046">
                  <c:v>97.783500000000004</c:v>
                </c:pt>
                <c:pt idx="1047">
                  <c:v>97.797839999999994</c:v>
                </c:pt>
                <c:pt idx="1048">
                  <c:v>97.808800000000005</c:v>
                </c:pt>
                <c:pt idx="1049">
                  <c:v>97.81456</c:v>
                </c:pt>
                <c:pt idx="1050">
                  <c:v>97.811139999999995</c:v>
                </c:pt>
                <c:pt idx="1051">
                  <c:v>97.803510000000003</c:v>
                </c:pt>
                <c:pt idx="1052">
                  <c:v>97.786699999999996</c:v>
                </c:pt>
                <c:pt idx="1053">
                  <c:v>97.770129999999995</c:v>
                </c:pt>
                <c:pt idx="1054">
                  <c:v>97.756360000000001</c:v>
                </c:pt>
                <c:pt idx="1055">
                  <c:v>97.748350000000002</c:v>
                </c:pt>
                <c:pt idx="1056">
                  <c:v>97.742729999999995</c:v>
                </c:pt>
                <c:pt idx="1057">
                  <c:v>97.739140000000006</c:v>
                </c:pt>
                <c:pt idx="1058">
                  <c:v>97.745310000000003</c:v>
                </c:pt>
                <c:pt idx="1059">
                  <c:v>97.748249999999999</c:v>
                </c:pt>
                <c:pt idx="1060">
                  <c:v>97.760189999999994</c:v>
                </c:pt>
                <c:pt idx="1061">
                  <c:v>97.775909999999996</c:v>
                </c:pt>
                <c:pt idx="1062">
                  <c:v>97.788290000000003</c:v>
                </c:pt>
                <c:pt idx="1063">
                  <c:v>97.791330000000002</c:v>
                </c:pt>
                <c:pt idx="1064">
                  <c:v>97.792479999999998</c:v>
                </c:pt>
                <c:pt idx="1065">
                  <c:v>97.790800000000004</c:v>
                </c:pt>
                <c:pt idx="1066">
                  <c:v>97.775229999999993</c:v>
                </c:pt>
                <c:pt idx="1067">
                  <c:v>97.755920000000003</c:v>
                </c:pt>
                <c:pt idx="1068">
                  <c:v>97.74194</c:v>
                </c:pt>
                <c:pt idx="1069">
                  <c:v>97.73724</c:v>
                </c:pt>
                <c:pt idx="1070">
                  <c:v>97.736760000000004</c:v>
                </c:pt>
                <c:pt idx="1071">
                  <c:v>97.733180000000004</c:v>
                </c:pt>
                <c:pt idx="1072">
                  <c:v>97.737070000000003</c:v>
                </c:pt>
                <c:pt idx="1073">
                  <c:v>97.740979999999993</c:v>
                </c:pt>
                <c:pt idx="1074">
                  <c:v>97.754419999999996</c:v>
                </c:pt>
                <c:pt idx="1075">
                  <c:v>97.762990000000002</c:v>
                </c:pt>
                <c:pt idx="1076">
                  <c:v>97.770830000000004</c:v>
                </c:pt>
                <c:pt idx="1077">
                  <c:v>97.771929999999998</c:v>
                </c:pt>
                <c:pt idx="1078">
                  <c:v>97.77252</c:v>
                </c:pt>
                <c:pt idx="1079">
                  <c:v>97.779049999999998</c:v>
                </c:pt>
                <c:pt idx="1080">
                  <c:v>97.778999999999996</c:v>
                </c:pt>
                <c:pt idx="1081">
                  <c:v>97.762649999999994</c:v>
                </c:pt>
                <c:pt idx="1082">
                  <c:v>97.742810000000006</c:v>
                </c:pt>
                <c:pt idx="1083">
                  <c:v>97.731840000000005</c:v>
                </c:pt>
                <c:pt idx="1084">
                  <c:v>97.730099999999993</c:v>
                </c:pt>
                <c:pt idx="1085">
                  <c:v>97.729129999999998</c:v>
                </c:pt>
                <c:pt idx="1086">
                  <c:v>97.734669999999994</c:v>
                </c:pt>
                <c:pt idx="1087">
                  <c:v>97.740009999999998</c:v>
                </c:pt>
                <c:pt idx="1088">
                  <c:v>97.748180000000005</c:v>
                </c:pt>
                <c:pt idx="1089">
                  <c:v>97.759879999999995</c:v>
                </c:pt>
                <c:pt idx="1090">
                  <c:v>97.766009999999994</c:v>
                </c:pt>
                <c:pt idx="1091">
                  <c:v>97.771770000000004</c:v>
                </c:pt>
                <c:pt idx="1092">
                  <c:v>97.773629999999997</c:v>
                </c:pt>
                <c:pt idx="1093">
                  <c:v>97.775779999999997</c:v>
                </c:pt>
                <c:pt idx="1094">
                  <c:v>97.774479999999997</c:v>
                </c:pt>
                <c:pt idx="1095">
                  <c:v>97.771010000000004</c:v>
                </c:pt>
                <c:pt idx="1096">
                  <c:v>97.769549999999995</c:v>
                </c:pt>
                <c:pt idx="1097">
                  <c:v>97.760289999999998</c:v>
                </c:pt>
                <c:pt idx="1098">
                  <c:v>97.750720000000001</c:v>
                </c:pt>
                <c:pt idx="1099">
                  <c:v>97.75112</c:v>
                </c:pt>
                <c:pt idx="1100">
                  <c:v>97.751990000000006</c:v>
                </c:pt>
                <c:pt idx="1101">
                  <c:v>97.749880000000005</c:v>
                </c:pt>
                <c:pt idx="1102">
                  <c:v>97.753150000000005</c:v>
                </c:pt>
                <c:pt idx="1103">
                  <c:v>97.756320000000002</c:v>
                </c:pt>
                <c:pt idx="1104">
                  <c:v>97.75909</c:v>
                </c:pt>
                <c:pt idx="1105">
                  <c:v>97.765659999999997</c:v>
                </c:pt>
                <c:pt idx="1106">
                  <c:v>97.773859999999999</c:v>
                </c:pt>
                <c:pt idx="1107">
                  <c:v>97.784189999999995</c:v>
                </c:pt>
                <c:pt idx="1108">
                  <c:v>97.788349999999994</c:v>
                </c:pt>
                <c:pt idx="1109">
                  <c:v>97.783709999999999</c:v>
                </c:pt>
                <c:pt idx="1110">
                  <c:v>97.785669999999996</c:v>
                </c:pt>
                <c:pt idx="1111">
                  <c:v>97.778019999999998</c:v>
                </c:pt>
                <c:pt idx="1112">
                  <c:v>97.767139999999998</c:v>
                </c:pt>
                <c:pt idx="1113">
                  <c:v>97.754390000000001</c:v>
                </c:pt>
                <c:pt idx="1114">
                  <c:v>97.748170000000002</c:v>
                </c:pt>
                <c:pt idx="1115">
                  <c:v>97.749520000000004</c:v>
                </c:pt>
                <c:pt idx="1116">
                  <c:v>97.751180000000005</c:v>
                </c:pt>
                <c:pt idx="1117">
                  <c:v>97.755240000000001</c:v>
                </c:pt>
                <c:pt idx="1118">
                  <c:v>97.762789999999995</c:v>
                </c:pt>
                <c:pt idx="1119">
                  <c:v>97.769980000000004</c:v>
                </c:pt>
                <c:pt idx="1120">
                  <c:v>97.777460000000005</c:v>
                </c:pt>
                <c:pt idx="1121">
                  <c:v>97.779949999999999</c:v>
                </c:pt>
                <c:pt idx="1122">
                  <c:v>97.791240000000002</c:v>
                </c:pt>
                <c:pt idx="1123">
                  <c:v>97.795649999999995</c:v>
                </c:pt>
                <c:pt idx="1124">
                  <c:v>97.790149999999997</c:v>
                </c:pt>
                <c:pt idx="1125">
                  <c:v>97.782730000000001</c:v>
                </c:pt>
                <c:pt idx="1126">
                  <c:v>97.773219999999995</c:v>
                </c:pt>
                <c:pt idx="1127">
                  <c:v>97.758709999999994</c:v>
                </c:pt>
                <c:pt idx="1128">
                  <c:v>97.74615</c:v>
                </c:pt>
                <c:pt idx="1129">
                  <c:v>97.745609999999999</c:v>
                </c:pt>
                <c:pt idx="1130">
                  <c:v>97.750169999999997</c:v>
                </c:pt>
                <c:pt idx="1131">
                  <c:v>97.753429999999994</c:v>
                </c:pt>
                <c:pt idx="1132">
                  <c:v>97.762829999999994</c:v>
                </c:pt>
                <c:pt idx="1133">
                  <c:v>97.77073</c:v>
                </c:pt>
                <c:pt idx="1134">
                  <c:v>97.782160000000005</c:v>
                </c:pt>
                <c:pt idx="1135">
                  <c:v>97.792789999999997</c:v>
                </c:pt>
                <c:pt idx="1136">
                  <c:v>97.800489999999996</c:v>
                </c:pt>
                <c:pt idx="1137">
                  <c:v>97.797830000000005</c:v>
                </c:pt>
                <c:pt idx="1138">
                  <c:v>97.78107</c:v>
                </c:pt>
                <c:pt idx="1139">
                  <c:v>97.767300000000006</c:v>
                </c:pt>
                <c:pt idx="1140">
                  <c:v>97.754589999999993</c:v>
                </c:pt>
                <c:pt idx="1141">
                  <c:v>97.742519999999999</c:v>
                </c:pt>
                <c:pt idx="1142">
                  <c:v>97.74221</c:v>
                </c:pt>
                <c:pt idx="1143">
                  <c:v>97.738399999999999</c:v>
                </c:pt>
                <c:pt idx="1144">
                  <c:v>97.737409999999997</c:v>
                </c:pt>
                <c:pt idx="1145">
                  <c:v>97.7393</c:v>
                </c:pt>
                <c:pt idx="1146">
                  <c:v>97.749880000000005</c:v>
                </c:pt>
                <c:pt idx="1147">
                  <c:v>97.765330000000006</c:v>
                </c:pt>
                <c:pt idx="1148">
                  <c:v>97.774370000000005</c:v>
                </c:pt>
                <c:pt idx="1149">
                  <c:v>97.779539999999997</c:v>
                </c:pt>
                <c:pt idx="1150">
                  <c:v>97.785020000000003</c:v>
                </c:pt>
                <c:pt idx="1151">
                  <c:v>97.775689999999997</c:v>
                </c:pt>
                <c:pt idx="1152">
                  <c:v>97.759379999999993</c:v>
                </c:pt>
                <c:pt idx="1153">
                  <c:v>97.751390000000001</c:v>
                </c:pt>
                <c:pt idx="1154">
                  <c:v>97.743660000000006</c:v>
                </c:pt>
                <c:pt idx="1155">
                  <c:v>97.735119999999995</c:v>
                </c:pt>
                <c:pt idx="1156">
                  <c:v>97.735039999999998</c:v>
                </c:pt>
                <c:pt idx="1157">
                  <c:v>97.733050000000006</c:v>
                </c:pt>
                <c:pt idx="1158">
                  <c:v>97.728570000000005</c:v>
                </c:pt>
                <c:pt idx="1159">
                  <c:v>97.731210000000004</c:v>
                </c:pt>
                <c:pt idx="1160">
                  <c:v>97.739750000000001</c:v>
                </c:pt>
                <c:pt idx="1161">
                  <c:v>97.747860000000003</c:v>
                </c:pt>
                <c:pt idx="1162">
                  <c:v>97.749880000000005</c:v>
                </c:pt>
                <c:pt idx="1163">
                  <c:v>97.750150000000005</c:v>
                </c:pt>
                <c:pt idx="1164">
                  <c:v>97.749629999999996</c:v>
                </c:pt>
                <c:pt idx="1165">
                  <c:v>97.751630000000006</c:v>
                </c:pt>
                <c:pt idx="1166">
                  <c:v>97.744039999999998</c:v>
                </c:pt>
                <c:pt idx="1167">
                  <c:v>97.726429999999993</c:v>
                </c:pt>
                <c:pt idx="1168">
                  <c:v>97.716449999999995</c:v>
                </c:pt>
                <c:pt idx="1169">
                  <c:v>97.71011</c:v>
                </c:pt>
                <c:pt idx="1170">
                  <c:v>97.704369999999997</c:v>
                </c:pt>
                <c:pt idx="1171">
                  <c:v>97.705089999999998</c:v>
                </c:pt>
                <c:pt idx="1172">
                  <c:v>97.714650000000006</c:v>
                </c:pt>
                <c:pt idx="1173">
                  <c:v>97.722679999999997</c:v>
                </c:pt>
                <c:pt idx="1174">
                  <c:v>97.72157</c:v>
                </c:pt>
                <c:pt idx="1175">
                  <c:v>97.717960000000005</c:v>
                </c:pt>
                <c:pt idx="1176">
                  <c:v>97.722660000000005</c:v>
                </c:pt>
                <c:pt idx="1177">
                  <c:v>97.725819999999999</c:v>
                </c:pt>
                <c:pt idx="1178">
                  <c:v>97.720860000000002</c:v>
                </c:pt>
                <c:pt idx="1179">
                  <c:v>97.714359999999999</c:v>
                </c:pt>
                <c:pt idx="1180">
                  <c:v>97.707840000000004</c:v>
                </c:pt>
                <c:pt idx="1181">
                  <c:v>97.694149999999993</c:v>
                </c:pt>
                <c:pt idx="1182">
                  <c:v>97.69023</c:v>
                </c:pt>
                <c:pt idx="1183">
                  <c:v>97.690380000000005</c:v>
                </c:pt>
                <c:pt idx="1184">
                  <c:v>97.679760000000002</c:v>
                </c:pt>
                <c:pt idx="1185">
                  <c:v>97.677019999999999</c:v>
                </c:pt>
                <c:pt idx="1186">
                  <c:v>97.682040000000001</c:v>
                </c:pt>
                <c:pt idx="1187">
                  <c:v>97.682980000000001</c:v>
                </c:pt>
                <c:pt idx="1188">
                  <c:v>97.681780000000003</c:v>
                </c:pt>
                <c:pt idx="1189">
                  <c:v>97.677999999999997</c:v>
                </c:pt>
                <c:pt idx="1190">
                  <c:v>97.670450000000002</c:v>
                </c:pt>
                <c:pt idx="1191">
                  <c:v>97.671390000000002</c:v>
                </c:pt>
                <c:pt idx="1192">
                  <c:v>97.672229999999999</c:v>
                </c:pt>
                <c:pt idx="1193">
                  <c:v>97.665949999999995</c:v>
                </c:pt>
                <c:pt idx="1194">
                  <c:v>97.660640000000001</c:v>
                </c:pt>
                <c:pt idx="1195">
                  <c:v>97.661799999999999</c:v>
                </c:pt>
                <c:pt idx="1196">
                  <c:v>97.666560000000004</c:v>
                </c:pt>
                <c:pt idx="1197">
                  <c:v>97.663939999999997</c:v>
                </c:pt>
                <c:pt idx="1198">
                  <c:v>97.658640000000005</c:v>
                </c:pt>
                <c:pt idx="1199">
                  <c:v>97.647829999999999</c:v>
                </c:pt>
                <c:pt idx="1200">
                  <c:v>97.644739999999999</c:v>
                </c:pt>
                <c:pt idx="1201">
                  <c:v>97.640529999999998</c:v>
                </c:pt>
                <c:pt idx="1202">
                  <c:v>97.63064</c:v>
                </c:pt>
                <c:pt idx="1203">
                  <c:v>97.625370000000004</c:v>
                </c:pt>
                <c:pt idx="1204">
                  <c:v>97.625460000000004</c:v>
                </c:pt>
                <c:pt idx="1205">
                  <c:v>97.628169999999997</c:v>
                </c:pt>
                <c:pt idx="1206">
                  <c:v>97.624309999999994</c:v>
                </c:pt>
                <c:pt idx="1207">
                  <c:v>97.620800000000003</c:v>
                </c:pt>
                <c:pt idx="1208">
                  <c:v>97.623829999999998</c:v>
                </c:pt>
                <c:pt idx="1209">
                  <c:v>97.621709999999993</c:v>
                </c:pt>
                <c:pt idx="1210">
                  <c:v>97.619870000000006</c:v>
                </c:pt>
                <c:pt idx="1211">
                  <c:v>97.615620000000007</c:v>
                </c:pt>
                <c:pt idx="1212">
                  <c:v>97.610600000000005</c:v>
                </c:pt>
                <c:pt idx="1213">
                  <c:v>97.603319999999997</c:v>
                </c:pt>
                <c:pt idx="1214">
                  <c:v>97.598320000000001</c:v>
                </c:pt>
                <c:pt idx="1215">
                  <c:v>97.598669999999998</c:v>
                </c:pt>
                <c:pt idx="1216">
                  <c:v>97.595849999999999</c:v>
                </c:pt>
                <c:pt idx="1217">
                  <c:v>97.585300000000004</c:v>
                </c:pt>
                <c:pt idx="1218">
                  <c:v>97.584199999999996</c:v>
                </c:pt>
                <c:pt idx="1219">
                  <c:v>97.586439999999996</c:v>
                </c:pt>
                <c:pt idx="1220">
                  <c:v>97.592770000000002</c:v>
                </c:pt>
                <c:pt idx="1221">
                  <c:v>97.586770000000001</c:v>
                </c:pt>
                <c:pt idx="1222">
                  <c:v>97.583560000000006</c:v>
                </c:pt>
                <c:pt idx="1223">
                  <c:v>97.586849999999998</c:v>
                </c:pt>
                <c:pt idx="1224">
                  <c:v>97.579409999999996</c:v>
                </c:pt>
                <c:pt idx="1225">
                  <c:v>97.569479999999999</c:v>
                </c:pt>
                <c:pt idx="1226">
                  <c:v>97.56635</c:v>
                </c:pt>
                <c:pt idx="1227">
                  <c:v>97.565539999999999</c:v>
                </c:pt>
                <c:pt idx="1228">
                  <c:v>97.562299999999993</c:v>
                </c:pt>
                <c:pt idx="1229">
                  <c:v>97.553389999999993</c:v>
                </c:pt>
                <c:pt idx="1230">
                  <c:v>97.552850000000007</c:v>
                </c:pt>
                <c:pt idx="1231">
                  <c:v>97.550809999999998</c:v>
                </c:pt>
                <c:pt idx="1232">
                  <c:v>97.545140000000004</c:v>
                </c:pt>
                <c:pt idx="1233">
                  <c:v>97.540949999999995</c:v>
                </c:pt>
                <c:pt idx="1234">
                  <c:v>97.538409999999999</c:v>
                </c:pt>
                <c:pt idx="1235">
                  <c:v>97.538359999999997</c:v>
                </c:pt>
                <c:pt idx="1236">
                  <c:v>97.535780000000003</c:v>
                </c:pt>
                <c:pt idx="1237">
                  <c:v>97.525239999999997</c:v>
                </c:pt>
                <c:pt idx="1238">
                  <c:v>97.504599999999996</c:v>
                </c:pt>
                <c:pt idx="1239">
                  <c:v>97.490780000000001</c:v>
                </c:pt>
                <c:pt idx="1240">
                  <c:v>97.487790000000004</c:v>
                </c:pt>
                <c:pt idx="1241">
                  <c:v>97.486689999999996</c:v>
                </c:pt>
                <c:pt idx="1242">
                  <c:v>97.480789999999999</c:v>
                </c:pt>
                <c:pt idx="1243">
                  <c:v>97.473249999999993</c:v>
                </c:pt>
                <c:pt idx="1244">
                  <c:v>97.476920000000007</c:v>
                </c:pt>
                <c:pt idx="1245">
                  <c:v>97.475970000000004</c:v>
                </c:pt>
                <c:pt idx="1246">
                  <c:v>97.473749999999995</c:v>
                </c:pt>
                <c:pt idx="1247">
                  <c:v>97.469930000000005</c:v>
                </c:pt>
                <c:pt idx="1248">
                  <c:v>97.463099999999997</c:v>
                </c:pt>
                <c:pt idx="1249">
                  <c:v>97.452209999999994</c:v>
                </c:pt>
                <c:pt idx="1250">
                  <c:v>97.441760000000002</c:v>
                </c:pt>
                <c:pt idx="1251">
                  <c:v>97.434380000000004</c:v>
                </c:pt>
                <c:pt idx="1252">
                  <c:v>97.423450000000003</c:v>
                </c:pt>
                <c:pt idx="1253">
                  <c:v>97.414810000000003</c:v>
                </c:pt>
                <c:pt idx="1254">
                  <c:v>97.412090000000006</c:v>
                </c:pt>
                <c:pt idx="1255">
                  <c:v>97.406480000000002</c:v>
                </c:pt>
                <c:pt idx="1256">
                  <c:v>97.404679999999999</c:v>
                </c:pt>
                <c:pt idx="1257">
                  <c:v>97.403919999999999</c:v>
                </c:pt>
                <c:pt idx="1258">
                  <c:v>97.395189999999999</c:v>
                </c:pt>
                <c:pt idx="1259">
                  <c:v>97.379469999999998</c:v>
                </c:pt>
                <c:pt idx="1260">
                  <c:v>97.371250000000003</c:v>
                </c:pt>
                <c:pt idx="1261">
                  <c:v>97.361050000000006</c:v>
                </c:pt>
                <c:pt idx="1262">
                  <c:v>97.343339999999998</c:v>
                </c:pt>
                <c:pt idx="1263">
                  <c:v>97.322730000000007</c:v>
                </c:pt>
                <c:pt idx="1264">
                  <c:v>97.30762</c:v>
                </c:pt>
                <c:pt idx="1265">
                  <c:v>97.281189999999995</c:v>
                </c:pt>
                <c:pt idx="1266">
                  <c:v>97.263660000000002</c:v>
                </c:pt>
                <c:pt idx="1267">
                  <c:v>97.251959999999997</c:v>
                </c:pt>
                <c:pt idx="1268">
                  <c:v>97.224339999999998</c:v>
                </c:pt>
                <c:pt idx="1269">
                  <c:v>97.185659999999999</c:v>
                </c:pt>
                <c:pt idx="1270">
                  <c:v>97.146230000000003</c:v>
                </c:pt>
                <c:pt idx="1271">
                  <c:v>97.114769999999993</c:v>
                </c:pt>
                <c:pt idx="1272">
                  <c:v>97.09196</c:v>
                </c:pt>
                <c:pt idx="1273">
                  <c:v>97.090320000000006</c:v>
                </c:pt>
                <c:pt idx="1274">
                  <c:v>97.102710000000002</c:v>
                </c:pt>
                <c:pt idx="1275">
                  <c:v>97.116119999999995</c:v>
                </c:pt>
                <c:pt idx="1276">
                  <c:v>97.12379</c:v>
                </c:pt>
                <c:pt idx="1277">
                  <c:v>97.125330000000005</c:v>
                </c:pt>
                <c:pt idx="1278">
                  <c:v>97.137559999999993</c:v>
                </c:pt>
                <c:pt idx="1279">
                  <c:v>97.145030000000006</c:v>
                </c:pt>
                <c:pt idx="1280">
                  <c:v>97.146150000000006</c:v>
                </c:pt>
                <c:pt idx="1281">
                  <c:v>97.151030000000006</c:v>
                </c:pt>
                <c:pt idx="1282">
                  <c:v>97.154750000000007</c:v>
                </c:pt>
                <c:pt idx="1283">
                  <c:v>97.153589999999994</c:v>
                </c:pt>
                <c:pt idx="1284">
                  <c:v>97.151439999999994</c:v>
                </c:pt>
                <c:pt idx="1285">
                  <c:v>97.146850000000001</c:v>
                </c:pt>
                <c:pt idx="1286">
                  <c:v>97.145700000000005</c:v>
                </c:pt>
                <c:pt idx="1287">
                  <c:v>97.139269999999996</c:v>
                </c:pt>
                <c:pt idx="1288">
                  <c:v>97.124899999999997</c:v>
                </c:pt>
                <c:pt idx="1289">
                  <c:v>97.111660000000001</c:v>
                </c:pt>
                <c:pt idx="1290">
                  <c:v>97.101039999999998</c:v>
                </c:pt>
                <c:pt idx="1291">
                  <c:v>97.090549999999993</c:v>
                </c:pt>
                <c:pt idx="1292">
                  <c:v>97.082260000000005</c:v>
                </c:pt>
                <c:pt idx="1293">
                  <c:v>97.071010000000001</c:v>
                </c:pt>
                <c:pt idx="1294">
                  <c:v>97.069980000000001</c:v>
                </c:pt>
                <c:pt idx="1295">
                  <c:v>97.065830000000005</c:v>
                </c:pt>
                <c:pt idx="1296">
                  <c:v>97.057720000000003</c:v>
                </c:pt>
                <c:pt idx="1297">
                  <c:v>97.046809999999994</c:v>
                </c:pt>
                <c:pt idx="1298">
                  <c:v>97.036299999999997</c:v>
                </c:pt>
                <c:pt idx="1299">
                  <c:v>97.021000000000001</c:v>
                </c:pt>
                <c:pt idx="1300">
                  <c:v>97.00488</c:v>
                </c:pt>
                <c:pt idx="1301">
                  <c:v>96.987110000000001</c:v>
                </c:pt>
                <c:pt idx="1302">
                  <c:v>96.967510000000004</c:v>
                </c:pt>
                <c:pt idx="1303">
                  <c:v>96.941119999999998</c:v>
                </c:pt>
                <c:pt idx="1304">
                  <c:v>96.903899999999993</c:v>
                </c:pt>
                <c:pt idx="1305">
                  <c:v>96.858450000000005</c:v>
                </c:pt>
                <c:pt idx="1306">
                  <c:v>96.820750000000004</c:v>
                </c:pt>
                <c:pt idx="1307">
                  <c:v>96.798190000000005</c:v>
                </c:pt>
                <c:pt idx="1308">
                  <c:v>96.794179999999997</c:v>
                </c:pt>
                <c:pt idx="1309">
                  <c:v>96.792400000000001</c:v>
                </c:pt>
                <c:pt idx="1310">
                  <c:v>96.797669999999997</c:v>
                </c:pt>
                <c:pt idx="1311">
                  <c:v>96.815529999999995</c:v>
                </c:pt>
                <c:pt idx="1312">
                  <c:v>96.839519999999993</c:v>
                </c:pt>
                <c:pt idx="1313">
                  <c:v>96.866690000000006</c:v>
                </c:pt>
                <c:pt idx="1314">
                  <c:v>96.895669999999996</c:v>
                </c:pt>
                <c:pt idx="1315">
                  <c:v>96.918949999999995</c:v>
                </c:pt>
                <c:pt idx="1316">
                  <c:v>96.941469999999995</c:v>
                </c:pt>
                <c:pt idx="1317">
                  <c:v>96.966200000000001</c:v>
                </c:pt>
                <c:pt idx="1318">
                  <c:v>96.994190000000003</c:v>
                </c:pt>
                <c:pt idx="1319">
                  <c:v>97.014309999999995</c:v>
                </c:pt>
                <c:pt idx="1320">
                  <c:v>97.026750000000007</c:v>
                </c:pt>
                <c:pt idx="1321">
                  <c:v>97.035390000000007</c:v>
                </c:pt>
                <c:pt idx="1322">
                  <c:v>97.032499999999999</c:v>
                </c:pt>
                <c:pt idx="1323">
                  <c:v>97.027140000000003</c:v>
                </c:pt>
                <c:pt idx="1324">
                  <c:v>97.022019999999998</c:v>
                </c:pt>
                <c:pt idx="1325">
                  <c:v>97.023849999999996</c:v>
                </c:pt>
                <c:pt idx="1326">
                  <c:v>97.024559999999994</c:v>
                </c:pt>
                <c:pt idx="1327">
                  <c:v>97.025739999999999</c:v>
                </c:pt>
                <c:pt idx="1328">
                  <c:v>97.043210000000002</c:v>
                </c:pt>
                <c:pt idx="1329">
                  <c:v>97.066670000000002</c:v>
                </c:pt>
                <c:pt idx="1330">
                  <c:v>97.08381</c:v>
                </c:pt>
                <c:pt idx="1331">
                  <c:v>97.088650000000001</c:v>
                </c:pt>
                <c:pt idx="1332">
                  <c:v>97.101020000000005</c:v>
                </c:pt>
                <c:pt idx="1333">
                  <c:v>97.109859999999998</c:v>
                </c:pt>
                <c:pt idx="1334">
                  <c:v>97.124859999999998</c:v>
                </c:pt>
                <c:pt idx="1335">
                  <c:v>97.145740000000004</c:v>
                </c:pt>
                <c:pt idx="1336">
                  <c:v>97.155240000000006</c:v>
                </c:pt>
                <c:pt idx="1337">
                  <c:v>97.151439999999994</c:v>
                </c:pt>
                <c:pt idx="1338">
                  <c:v>97.149370000000005</c:v>
                </c:pt>
                <c:pt idx="1339">
                  <c:v>97.158550000000005</c:v>
                </c:pt>
                <c:pt idx="1340">
                  <c:v>97.169529999999995</c:v>
                </c:pt>
                <c:pt idx="1341">
                  <c:v>97.162610000000001</c:v>
                </c:pt>
                <c:pt idx="1342">
                  <c:v>97.166910000000001</c:v>
                </c:pt>
                <c:pt idx="1343">
                  <c:v>97.178799999999995</c:v>
                </c:pt>
                <c:pt idx="1344">
                  <c:v>97.177130000000005</c:v>
                </c:pt>
                <c:pt idx="1345">
                  <c:v>97.169899999999998</c:v>
                </c:pt>
                <c:pt idx="1346">
                  <c:v>97.163460000000001</c:v>
                </c:pt>
                <c:pt idx="1347">
                  <c:v>97.163359999999997</c:v>
                </c:pt>
                <c:pt idx="1348">
                  <c:v>97.161709999999999</c:v>
                </c:pt>
                <c:pt idx="1349">
                  <c:v>97.149559999999994</c:v>
                </c:pt>
                <c:pt idx="1350">
                  <c:v>97.140519999999995</c:v>
                </c:pt>
                <c:pt idx="1351">
                  <c:v>97.129599999999996</c:v>
                </c:pt>
                <c:pt idx="1352">
                  <c:v>97.12621</c:v>
                </c:pt>
                <c:pt idx="1353">
                  <c:v>97.127039999999994</c:v>
                </c:pt>
                <c:pt idx="1354">
                  <c:v>97.122219999999999</c:v>
                </c:pt>
                <c:pt idx="1355">
                  <c:v>97.131450000000001</c:v>
                </c:pt>
                <c:pt idx="1356">
                  <c:v>97.135829999999999</c:v>
                </c:pt>
                <c:pt idx="1357">
                  <c:v>97.137280000000004</c:v>
                </c:pt>
                <c:pt idx="1358">
                  <c:v>97.147959999999998</c:v>
                </c:pt>
                <c:pt idx="1359">
                  <c:v>97.140199999999993</c:v>
                </c:pt>
                <c:pt idx="1360">
                  <c:v>97.132810000000006</c:v>
                </c:pt>
                <c:pt idx="1361">
                  <c:v>97.117379999999997</c:v>
                </c:pt>
                <c:pt idx="1362">
                  <c:v>97.109009999999998</c:v>
                </c:pt>
                <c:pt idx="1363">
                  <c:v>97.109660000000005</c:v>
                </c:pt>
                <c:pt idx="1364">
                  <c:v>97.099819999999994</c:v>
                </c:pt>
                <c:pt idx="1365">
                  <c:v>97.07996</c:v>
                </c:pt>
                <c:pt idx="1366">
                  <c:v>97.081050000000005</c:v>
                </c:pt>
                <c:pt idx="1367">
                  <c:v>97.092879999999994</c:v>
                </c:pt>
                <c:pt idx="1368">
                  <c:v>97.089039999999997</c:v>
                </c:pt>
                <c:pt idx="1369">
                  <c:v>97.084710000000001</c:v>
                </c:pt>
                <c:pt idx="1370">
                  <c:v>97.088279999999997</c:v>
                </c:pt>
                <c:pt idx="1371">
                  <c:v>97.089659999999995</c:v>
                </c:pt>
                <c:pt idx="1372">
                  <c:v>97.090209999999999</c:v>
                </c:pt>
                <c:pt idx="1373">
                  <c:v>97.088610000000003</c:v>
                </c:pt>
                <c:pt idx="1374">
                  <c:v>97.078190000000006</c:v>
                </c:pt>
                <c:pt idx="1375">
                  <c:v>97.068190000000001</c:v>
                </c:pt>
                <c:pt idx="1376">
                  <c:v>97.063069999999996</c:v>
                </c:pt>
                <c:pt idx="1377">
                  <c:v>97.047539999999998</c:v>
                </c:pt>
                <c:pt idx="1378">
                  <c:v>97.041129999999995</c:v>
                </c:pt>
                <c:pt idx="1379">
                  <c:v>97.033079999999998</c:v>
                </c:pt>
                <c:pt idx="1380">
                  <c:v>97.013379999999998</c:v>
                </c:pt>
                <c:pt idx="1381">
                  <c:v>97.012649999999994</c:v>
                </c:pt>
                <c:pt idx="1382">
                  <c:v>97.021129999999999</c:v>
                </c:pt>
                <c:pt idx="1383">
                  <c:v>97.024789999999996</c:v>
                </c:pt>
                <c:pt idx="1384">
                  <c:v>97.031570000000002</c:v>
                </c:pt>
                <c:pt idx="1385">
                  <c:v>97.030429999999996</c:v>
                </c:pt>
                <c:pt idx="1386">
                  <c:v>97.033429999999996</c:v>
                </c:pt>
                <c:pt idx="1387">
                  <c:v>97.023660000000007</c:v>
                </c:pt>
                <c:pt idx="1388">
                  <c:v>97.004810000000006</c:v>
                </c:pt>
                <c:pt idx="1389">
                  <c:v>96.995509999999996</c:v>
                </c:pt>
                <c:pt idx="1390">
                  <c:v>96.983959999999996</c:v>
                </c:pt>
                <c:pt idx="1391">
                  <c:v>96.973730000000003</c:v>
                </c:pt>
                <c:pt idx="1392">
                  <c:v>96.957999999999998</c:v>
                </c:pt>
                <c:pt idx="1393">
                  <c:v>96.949039999999997</c:v>
                </c:pt>
                <c:pt idx="1394">
                  <c:v>96.942980000000006</c:v>
                </c:pt>
                <c:pt idx="1395">
                  <c:v>96.9405</c:v>
                </c:pt>
                <c:pt idx="1396">
                  <c:v>96.944329999999994</c:v>
                </c:pt>
                <c:pt idx="1397">
                  <c:v>96.948520000000002</c:v>
                </c:pt>
                <c:pt idx="1398">
                  <c:v>96.960629999999995</c:v>
                </c:pt>
                <c:pt idx="1399">
                  <c:v>96.963750000000005</c:v>
                </c:pt>
                <c:pt idx="1400">
                  <c:v>96.951939999999993</c:v>
                </c:pt>
                <c:pt idx="1401">
                  <c:v>96.940100000000001</c:v>
                </c:pt>
                <c:pt idx="1402">
                  <c:v>96.929310000000001</c:v>
                </c:pt>
                <c:pt idx="1403">
                  <c:v>96.921459999999996</c:v>
                </c:pt>
                <c:pt idx="1404">
                  <c:v>96.912080000000003</c:v>
                </c:pt>
                <c:pt idx="1405">
                  <c:v>96.901520000000005</c:v>
                </c:pt>
                <c:pt idx="1406">
                  <c:v>96.896050000000002</c:v>
                </c:pt>
                <c:pt idx="1407">
                  <c:v>96.882210000000001</c:v>
                </c:pt>
                <c:pt idx="1408">
                  <c:v>96.871830000000003</c:v>
                </c:pt>
                <c:pt idx="1409">
                  <c:v>96.867069999999998</c:v>
                </c:pt>
                <c:pt idx="1410">
                  <c:v>96.868669999999995</c:v>
                </c:pt>
                <c:pt idx="1411">
                  <c:v>96.871480000000005</c:v>
                </c:pt>
                <c:pt idx="1412">
                  <c:v>96.876339999999999</c:v>
                </c:pt>
                <c:pt idx="1413">
                  <c:v>96.874840000000006</c:v>
                </c:pt>
                <c:pt idx="1414">
                  <c:v>96.868160000000003</c:v>
                </c:pt>
                <c:pt idx="1415">
                  <c:v>96.868359999999996</c:v>
                </c:pt>
                <c:pt idx="1416">
                  <c:v>96.861249999999998</c:v>
                </c:pt>
                <c:pt idx="1417">
                  <c:v>96.842950000000002</c:v>
                </c:pt>
                <c:pt idx="1418">
                  <c:v>96.826970000000003</c:v>
                </c:pt>
                <c:pt idx="1419">
                  <c:v>96.810360000000003</c:v>
                </c:pt>
                <c:pt idx="1420">
                  <c:v>96.802319999999995</c:v>
                </c:pt>
                <c:pt idx="1421">
                  <c:v>96.799580000000006</c:v>
                </c:pt>
                <c:pt idx="1422">
                  <c:v>96.796639999999996</c:v>
                </c:pt>
                <c:pt idx="1423">
                  <c:v>96.79795</c:v>
                </c:pt>
                <c:pt idx="1424">
                  <c:v>96.799710000000005</c:v>
                </c:pt>
                <c:pt idx="1425">
                  <c:v>96.795609999999996</c:v>
                </c:pt>
                <c:pt idx="1426">
                  <c:v>96.790170000000003</c:v>
                </c:pt>
                <c:pt idx="1427">
                  <c:v>96.780479999999997</c:v>
                </c:pt>
                <c:pt idx="1428">
                  <c:v>96.765270000000001</c:v>
                </c:pt>
                <c:pt idx="1429">
                  <c:v>96.748400000000004</c:v>
                </c:pt>
                <c:pt idx="1430">
                  <c:v>96.733800000000002</c:v>
                </c:pt>
                <c:pt idx="1431">
                  <c:v>96.733090000000004</c:v>
                </c:pt>
                <c:pt idx="1432">
                  <c:v>96.720259999999996</c:v>
                </c:pt>
                <c:pt idx="1433">
                  <c:v>96.701800000000006</c:v>
                </c:pt>
                <c:pt idx="1434">
                  <c:v>96.699719999999999</c:v>
                </c:pt>
                <c:pt idx="1435">
                  <c:v>96.705609999999993</c:v>
                </c:pt>
                <c:pt idx="1436">
                  <c:v>96.713220000000007</c:v>
                </c:pt>
                <c:pt idx="1437">
                  <c:v>96.703990000000005</c:v>
                </c:pt>
                <c:pt idx="1438">
                  <c:v>96.696749999999994</c:v>
                </c:pt>
                <c:pt idx="1439">
                  <c:v>96.689319999999995</c:v>
                </c:pt>
                <c:pt idx="1440">
                  <c:v>96.674419999999998</c:v>
                </c:pt>
                <c:pt idx="1441">
                  <c:v>96.663079999999994</c:v>
                </c:pt>
                <c:pt idx="1442">
                  <c:v>96.648929999999993</c:v>
                </c:pt>
                <c:pt idx="1443">
                  <c:v>96.623239999999996</c:v>
                </c:pt>
                <c:pt idx="1444">
                  <c:v>96.609729999999999</c:v>
                </c:pt>
                <c:pt idx="1445">
                  <c:v>96.613330000000005</c:v>
                </c:pt>
                <c:pt idx="1446">
                  <c:v>96.602770000000007</c:v>
                </c:pt>
                <c:pt idx="1447">
                  <c:v>96.591130000000007</c:v>
                </c:pt>
                <c:pt idx="1448">
                  <c:v>96.594539999999995</c:v>
                </c:pt>
                <c:pt idx="1449">
                  <c:v>96.588620000000006</c:v>
                </c:pt>
                <c:pt idx="1450">
                  <c:v>96.581019999999995</c:v>
                </c:pt>
                <c:pt idx="1451">
                  <c:v>96.579890000000006</c:v>
                </c:pt>
                <c:pt idx="1452">
                  <c:v>96.568340000000006</c:v>
                </c:pt>
                <c:pt idx="1453">
                  <c:v>96.548299999999998</c:v>
                </c:pt>
                <c:pt idx="1454">
                  <c:v>96.52422</c:v>
                </c:pt>
                <c:pt idx="1455">
                  <c:v>96.497209999999995</c:v>
                </c:pt>
                <c:pt idx="1456">
                  <c:v>96.481809999999996</c:v>
                </c:pt>
                <c:pt idx="1457">
                  <c:v>96.474239999999995</c:v>
                </c:pt>
                <c:pt idx="1458">
                  <c:v>96.468959999999996</c:v>
                </c:pt>
                <c:pt idx="1459">
                  <c:v>96.46754</c:v>
                </c:pt>
                <c:pt idx="1460">
                  <c:v>96.469920000000002</c:v>
                </c:pt>
                <c:pt idx="1461">
                  <c:v>96.461470000000006</c:v>
                </c:pt>
                <c:pt idx="1462">
                  <c:v>96.462230000000005</c:v>
                </c:pt>
                <c:pt idx="1463">
                  <c:v>96.462819999999994</c:v>
                </c:pt>
                <c:pt idx="1464">
                  <c:v>96.457340000000002</c:v>
                </c:pt>
                <c:pt idx="1465">
                  <c:v>96.44462</c:v>
                </c:pt>
                <c:pt idx="1466">
                  <c:v>96.437970000000007</c:v>
                </c:pt>
                <c:pt idx="1467">
                  <c:v>96.431709999999995</c:v>
                </c:pt>
                <c:pt idx="1468">
                  <c:v>96.417069999999995</c:v>
                </c:pt>
                <c:pt idx="1469">
                  <c:v>96.396540000000002</c:v>
                </c:pt>
                <c:pt idx="1470">
                  <c:v>96.370580000000004</c:v>
                </c:pt>
                <c:pt idx="1471">
                  <c:v>96.352649999999997</c:v>
                </c:pt>
                <c:pt idx="1472">
                  <c:v>96.346860000000007</c:v>
                </c:pt>
                <c:pt idx="1473">
                  <c:v>96.339709999999997</c:v>
                </c:pt>
                <c:pt idx="1474">
                  <c:v>96.342479999999995</c:v>
                </c:pt>
                <c:pt idx="1475">
                  <c:v>96.344800000000006</c:v>
                </c:pt>
                <c:pt idx="1476">
                  <c:v>96.347210000000004</c:v>
                </c:pt>
                <c:pt idx="1477">
                  <c:v>96.338089999999994</c:v>
                </c:pt>
                <c:pt idx="1478">
                  <c:v>96.333169999999996</c:v>
                </c:pt>
                <c:pt idx="1479">
                  <c:v>96.328090000000003</c:v>
                </c:pt>
                <c:pt idx="1480">
                  <c:v>96.311679999999996</c:v>
                </c:pt>
                <c:pt idx="1481">
                  <c:v>96.296530000000004</c:v>
                </c:pt>
                <c:pt idx="1482">
                  <c:v>96.285409999999999</c:v>
                </c:pt>
                <c:pt idx="1483">
                  <c:v>96.267790000000005</c:v>
                </c:pt>
                <c:pt idx="1484">
                  <c:v>96.251739999999998</c:v>
                </c:pt>
                <c:pt idx="1485">
                  <c:v>96.242369999999994</c:v>
                </c:pt>
                <c:pt idx="1486">
                  <c:v>96.244810000000001</c:v>
                </c:pt>
                <c:pt idx="1487">
                  <c:v>96.252849999999995</c:v>
                </c:pt>
                <c:pt idx="1488">
                  <c:v>96.252139999999997</c:v>
                </c:pt>
                <c:pt idx="1489">
                  <c:v>96.246899999999997</c:v>
                </c:pt>
                <c:pt idx="1490">
                  <c:v>96.242410000000007</c:v>
                </c:pt>
                <c:pt idx="1491">
                  <c:v>96.241209999999995</c:v>
                </c:pt>
                <c:pt idx="1492">
                  <c:v>96.230369999999994</c:v>
                </c:pt>
                <c:pt idx="1493">
                  <c:v>96.213189999999997</c:v>
                </c:pt>
                <c:pt idx="1494">
                  <c:v>96.211439999999996</c:v>
                </c:pt>
                <c:pt idx="1495">
                  <c:v>96.196719999999999</c:v>
                </c:pt>
                <c:pt idx="1496">
                  <c:v>96.184240000000003</c:v>
                </c:pt>
                <c:pt idx="1497">
                  <c:v>96.177329999999998</c:v>
                </c:pt>
                <c:pt idx="1498">
                  <c:v>96.169889999999995</c:v>
                </c:pt>
                <c:pt idx="1499">
                  <c:v>96.17165</c:v>
                </c:pt>
                <c:pt idx="1500">
                  <c:v>96.160780000000003</c:v>
                </c:pt>
                <c:pt idx="1501">
                  <c:v>96.139399999999995</c:v>
                </c:pt>
                <c:pt idx="1502">
                  <c:v>96.140550000000005</c:v>
                </c:pt>
                <c:pt idx="1503">
                  <c:v>96.143010000000004</c:v>
                </c:pt>
                <c:pt idx="1504">
                  <c:v>96.130859999999998</c:v>
                </c:pt>
                <c:pt idx="1505">
                  <c:v>96.12482</c:v>
                </c:pt>
                <c:pt idx="1506">
                  <c:v>96.121089999999995</c:v>
                </c:pt>
                <c:pt idx="1507">
                  <c:v>96.102580000000003</c:v>
                </c:pt>
                <c:pt idx="1508">
                  <c:v>96.09393</c:v>
                </c:pt>
                <c:pt idx="1509">
                  <c:v>96.084429999999998</c:v>
                </c:pt>
                <c:pt idx="1510">
                  <c:v>96.067729999999997</c:v>
                </c:pt>
                <c:pt idx="1511">
                  <c:v>96.060169999999999</c:v>
                </c:pt>
                <c:pt idx="1512">
                  <c:v>96.044070000000005</c:v>
                </c:pt>
                <c:pt idx="1513">
                  <c:v>96.024550000000005</c:v>
                </c:pt>
                <c:pt idx="1514">
                  <c:v>96.015559999999994</c:v>
                </c:pt>
                <c:pt idx="1515">
                  <c:v>96.006290000000007</c:v>
                </c:pt>
                <c:pt idx="1516">
                  <c:v>95.995159999999998</c:v>
                </c:pt>
                <c:pt idx="1517">
                  <c:v>95.983379999999997</c:v>
                </c:pt>
                <c:pt idx="1518">
                  <c:v>95.969319999999996</c:v>
                </c:pt>
                <c:pt idx="1519">
                  <c:v>95.956019999999995</c:v>
                </c:pt>
                <c:pt idx="1520">
                  <c:v>95.938479999999998</c:v>
                </c:pt>
                <c:pt idx="1521">
                  <c:v>95.925380000000004</c:v>
                </c:pt>
                <c:pt idx="1522">
                  <c:v>95.915859999999995</c:v>
                </c:pt>
                <c:pt idx="1523">
                  <c:v>95.900499999999994</c:v>
                </c:pt>
                <c:pt idx="1524">
                  <c:v>95.880780000000001</c:v>
                </c:pt>
                <c:pt idx="1525">
                  <c:v>95.867320000000007</c:v>
                </c:pt>
                <c:pt idx="1526">
                  <c:v>95.858230000000006</c:v>
                </c:pt>
                <c:pt idx="1527">
                  <c:v>95.841260000000005</c:v>
                </c:pt>
                <c:pt idx="1528">
                  <c:v>95.823049999999995</c:v>
                </c:pt>
                <c:pt idx="1529">
                  <c:v>95.817970000000003</c:v>
                </c:pt>
                <c:pt idx="1530">
                  <c:v>95.809160000000006</c:v>
                </c:pt>
                <c:pt idx="1531">
                  <c:v>95.783749999999998</c:v>
                </c:pt>
                <c:pt idx="1532">
                  <c:v>95.766450000000006</c:v>
                </c:pt>
                <c:pt idx="1533">
                  <c:v>95.759159999999994</c:v>
                </c:pt>
                <c:pt idx="1534">
                  <c:v>95.747500000000002</c:v>
                </c:pt>
                <c:pt idx="1535">
                  <c:v>95.731210000000004</c:v>
                </c:pt>
                <c:pt idx="1536">
                  <c:v>95.713089999999994</c:v>
                </c:pt>
                <c:pt idx="1537">
                  <c:v>95.696370000000002</c:v>
                </c:pt>
                <c:pt idx="1538">
                  <c:v>95.689899999999994</c:v>
                </c:pt>
                <c:pt idx="1539">
                  <c:v>95.676150000000007</c:v>
                </c:pt>
                <c:pt idx="1540">
                  <c:v>95.660290000000003</c:v>
                </c:pt>
                <c:pt idx="1541">
                  <c:v>95.644260000000003</c:v>
                </c:pt>
                <c:pt idx="1542">
                  <c:v>95.633799999999994</c:v>
                </c:pt>
                <c:pt idx="1543">
                  <c:v>95.620800000000003</c:v>
                </c:pt>
                <c:pt idx="1544">
                  <c:v>95.60136</c:v>
                </c:pt>
                <c:pt idx="1545">
                  <c:v>95.594909999999999</c:v>
                </c:pt>
                <c:pt idx="1546">
                  <c:v>95.594009999999997</c:v>
                </c:pt>
                <c:pt idx="1547">
                  <c:v>95.579679999999996</c:v>
                </c:pt>
                <c:pt idx="1548">
                  <c:v>95.561490000000006</c:v>
                </c:pt>
                <c:pt idx="1549">
                  <c:v>95.542349999999999</c:v>
                </c:pt>
                <c:pt idx="1550">
                  <c:v>95.541089999999997</c:v>
                </c:pt>
                <c:pt idx="1551">
                  <c:v>95.545079999999999</c:v>
                </c:pt>
                <c:pt idx="1552">
                  <c:v>95.544290000000004</c:v>
                </c:pt>
                <c:pt idx="1553">
                  <c:v>95.540700000000001</c:v>
                </c:pt>
                <c:pt idx="1554">
                  <c:v>95.526740000000004</c:v>
                </c:pt>
                <c:pt idx="1555">
                  <c:v>95.515619999999998</c:v>
                </c:pt>
                <c:pt idx="1556">
                  <c:v>95.512969999999996</c:v>
                </c:pt>
                <c:pt idx="1557">
                  <c:v>95.515630000000002</c:v>
                </c:pt>
                <c:pt idx="1558">
                  <c:v>95.513779999999997</c:v>
                </c:pt>
                <c:pt idx="1559">
                  <c:v>95.513530000000003</c:v>
                </c:pt>
                <c:pt idx="1560">
                  <c:v>95.512339999999995</c:v>
                </c:pt>
                <c:pt idx="1561">
                  <c:v>95.502039999999994</c:v>
                </c:pt>
                <c:pt idx="1562">
                  <c:v>95.490359999999995</c:v>
                </c:pt>
                <c:pt idx="1563">
                  <c:v>95.497249999999994</c:v>
                </c:pt>
                <c:pt idx="1564">
                  <c:v>95.513559999999998</c:v>
                </c:pt>
                <c:pt idx="1565">
                  <c:v>95.510199999999998</c:v>
                </c:pt>
                <c:pt idx="1566">
                  <c:v>95.508290000000002</c:v>
                </c:pt>
                <c:pt idx="1567">
                  <c:v>95.513310000000004</c:v>
                </c:pt>
                <c:pt idx="1568">
                  <c:v>95.506230000000002</c:v>
                </c:pt>
                <c:pt idx="1569">
                  <c:v>95.512569999999997</c:v>
                </c:pt>
                <c:pt idx="1570">
                  <c:v>95.522790000000001</c:v>
                </c:pt>
                <c:pt idx="1571">
                  <c:v>95.525890000000004</c:v>
                </c:pt>
                <c:pt idx="1572">
                  <c:v>95.547640000000001</c:v>
                </c:pt>
                <c:pt idx="1573">
                  <c:v>95.565939999999998</c:v>
                </c:pt>
                <c:pt idx="1574">
                  <c:v>95.570390000000003</c:v>
                </c:pt>
                <c:pt idx="1575">
                  <c:v>95.57808</c:v>
                </c:pt>
                <c:pt idx="1576">
                  <c:v>95.5869</c:v>
                </c:pt>
                <c:pt idx="1577">
                  <c:v>95.595640000000003</c:v>
                </c:pt>
                <c:pt idx="1578">
                  <c:v>95.613010000000003</c:v>
                </c:pt>
                <c:pt idx="1579">
                  <c:v>95.616540000000001</c:v>
                </c:pt>
                <c:pt idx="1580">
                  <c:v>95.620480000000001</c:v>
                </c:pt>
                <c:pt idx="1581">
                  <c:v>95.645129999999995</c:v>
                </c:pt>
                <c:pt idx="1582">
                  <c:v>95.674970000000002</c:v>
                </c:pt>
                <c:pt idx="1583">
                  <c:v>95.706959999999995</c:v>
                </c:pt>
                <c:pt idx="1584">
                  <c:v>95.730500000000006</c:v>
                </c:pt>
                <c:pt idx="1585">
                  <c:v>95.740319999999997</c:v>
                </c:pt>
                <c:pt idx="1586">
                  <c:v>95.750119999999995</c:v>
                </c:pt>
                <c:pt idx="1587">
                  <c:v>95.77843</c:v>
                </c:pt>
                <c:pt idx="1588">
                  <c:v>95.807959999999994</c:v>
                </c:pt>
                <c:pt idx="1589">
                  <c:v>95.823400000000007</c:v>
                </c:pt>
                <c:pt idx="1590">
                  <c:v>95.839479999999995</c:v>
                </c:pt>
                <c:pt idx="1591">
                  <c:v>95.862110000000001</c:v>
                </c:pt>
                <c:pt idx="1592">
                  <c:v>95.876350000000002</c:v>
                </c:pt>
                <c:pt idx="1593">
                  <c:v>95.886160000000004</c:v>
                </c:pt>
                <c:pt idx="1594">
                  <c:v>95.915589999999995</c:v>
                </c:pt>
                <c:pt idx="1595">
                  <c:v>95.944310000000002</c:v>
                </c:pt>
                <c:pt idx="1596">
                  <c:v>95.967299999999994</c:v>
                </c:pt>
                <c:pt idx="1597">
                  <c:v>95.998980000000003</c:v>
                </c:pt>
                <c:pt idx="1598">
                  <c:v>96.036760000000001</c:v>
                </c:pt>
                <c:pt idx="1599">
                  <c:v>96.080410000000001</c:v>
                </c:pt>
                <c:pt idx="1600">
                  <c:v>96.112719999999996</c:v>
                </c:pt>
                <c:pt idx="1601">
                  <c:v>96.131389999999996</c:v>
                </c:pt>
                <c:pt idx="1602">
                  <c:v>96.152450000000002</c:v>
                </c:pt>
                <c:pt idx="1603">
                  <c:v>96.163349999999994</c:v>
                </c:pt>
                <c:pt idx="1604">
                  <c:v>96.169880000000006</c:v>
                </c:pt>
                <c:pt idx="1605">
                  <c:v>96.18432</c:v>
                </c:pt>
                <c:pt idx="1606">
                  <c:v>96.198329999999999</c:v>
                </c:pt>
                <c:pt idx="1607">
                  <c:v>96.223569999999995</c:v>
                </c:pt>
                <c:pt idx="1608">
                  <c:v>96.255309999999994</c:v>
                </c:pt>
                <c:pt idx="1609">
                  <c:v>96.287700000000001</c:v>
                </c:pt>
                <c:pt idx="1610">
                  <c:v>96.327160000000006</c:v>
                </c:pt>
                <c:pt idx="1611">
                  <c:v>96.360519999999994</c:v>
                </c:pt>
                <c:pt idx="1612">
                  <c:v>96.396680000000003</c:v>
                </c:pt>
                <c:pt idx="1613">
                  <c:v>96.42653</c:v>
                </c:pt>
                <c:pt idx="1614">
                  <c:v>96.448909999999998</c:v>
                </c:pt>
                <c:pt idx="1615">
                  <c:v>96.473330000000004</c:v>
                </c:pt>
                <c:pt idx="1616">
                  <c:v>96.487170000000006</c:v>
                </c:pt>
                <c:pt idx="1617">
                  <c:v>96.506389999999996</c:v>
                </c:pt>
                <c:pt idx="1618">
                  <c:v>96.518240000000006</c:v>
                </c:pt>
                <c:pt idx="1619">
                  <c:v>96.531880000000001</c:v>
                </c:pt>
                <c:pt idx="1620">
                  <c:v>96.5595</c:v>
                </c:pt>
                <c:pt idx="1621">
                  <c:v>96.583250000000007</c:v>
                </c:pt>
                <c:pt idx="1622">
                  <c:v>96.609729999999999</c:v>
                </c:pt>
                <c:pt idx="1623">
                  <c:v>96.645610000000005</c:v>
                </c:pt>
                <c:pt idx="1624">
                  <c:v>96.687669999999997</c:v>
                </c:pt>
                <c:pt idx="1625">
                  <c:v>96.734129999999993</c:v>
                </c:pt>
                <c:pt idx="1626">
                  <c:v>96.758070000000004</c:v>
                </c:pt>
                <c:pt idx="1627">
                  <c:v>96.789199999999994</c:v>
                </c:pt>
                <c:pt idx="1628">
                  <c:v>96.821179999999998</c:v>
                </c:pt>
                <c:pt idx="1629">
                  <c:v>96.832430000000002</c:v>
                </c:pt>
                <c:pt idx="1630">
                  <c:v>96.833079999999995</c:v>
                </c:pt>
                <c:pt idx="1631">
                  <c:v>96.855609999999999</c:v>
                </c:pt>
                <c:pt idx="1632">
                  <c:v>96.890529999999998</c:v>
                </c:pt>
                <c:pt idx="1633">
                  <c:v>96.908630000000002</c:v>
                </c:pt>
                <c:pt idx="1634">
                  <c:v>96.940730000000002</c:v>
                </c:pt>
                <c:pt idx="1635">
                  <c:v>96.998310000000004</c:v>
                </c:pt>
                <c:pt idx="1636">
                  <c:v>97.030299999999997</c:v>
                </c:pt>
                <c:pt idx="1637">
                  <c:v>97.059010000000001</c:v>
                </c:pt>
                <c:pt idx="1638">
                  <c:v>97.102010000000007</c:v>
                </c:pt>
                <c:pt idx="1639">
                  <c:v>97.154899999999998</c:v>
                </c:pt>
                <c:pt idx="1640">
                  <c:v>97.188090000000003</c:v>
                </c:pt>
                <c:pt idx="1641">
                  <c:v>97.193700000000007</c:v>
                </c:pt>
                <c:pt idx="1642">
                  <c:v>97.203450000000004</c:v>
                </c:pt>
                <c:pt idx="1643">
                  <c:v>97.287540000000007</c:v>
                </c:pt>
                <c:pt idx="1644">
                  <c:v>97.355119999999999</c:v>
                </c:pt>
                <c:pt idx="1645">
                  <c:v>97.363650000000007</c:v>
                </c:pt>
                <c:pt idx="1646">
                  <c:v>97.383260000000007</c:v>
                </c:pt>
                <c:pt idx="1647">
                  <c:v>97.424109999999999</c:v>
                </c:pt>
                <c:pt idx="1648">
                  <c:v>97.463970000000003</c:v>
                </c:pt>
                <c:pt idx="1649">
                  <c:v>97.487939999999995</c:v>
                </c:pt>
                <c:pt idx="1650">
                  <c:v>97.52928</c:v>
                </c:pt>
                <c:pt idx="1651">
                  <c:v>97.556190000000001</c:v>
                </c:pt>
                <c:pt idx="1652">
                  <c:v>97.556359999999998</c:v>
                </c:pt>
                <c:pt idx="1653">
                  <c:v>97.630099999999999</c:v>
                </c:pt>
                <c:pt idx="1654">
                  <c:v>97.736599999999996</c:v>
                </c:pt>
                <c:pt idx="1655">
                  <c:v>97.741100000000003</c:v>
                </c:pt>
                <c:pt idx="1656">
                  <c:v>97.748980000000003</c:v>
                </c:pt>
                <c:pt idx="1657">
                  <c:v>97.808170000000004</c:v>
                </c:pt>
                <c:pt idx="1658">
                  <c:v>97.861260000000001</c:v>
                </c:pt>
                <c:pt idx="1659">
                  <c:v>97.867670000000004</c:v>
                </c:pt>
                <c:pt idx="1660">
                  <c:v>97.908069999999995</c:v>
                </c:pt>
                <c:pt idx="1661">
                  <c:v>97.9636</c:v>
                </c:pt>
                <c:pt idx="1662">
                  <c:v>97.982960000000006</c:v>
                </c:pt>
                <c:pt idx="1663">
                  <c:v>97.984430000000003</c:v>
                </c:pt>
                <c:pt idx="1664">
                  <c:v>98.055030000000002</c:v>
                </c:pt>
                <c:pt idx="1665">
                  <c:v>98.137569999999997</c:v>
                </c:pt>
                <c:pt idx="1666">
                  <c:v>98.158019999999993</c:v>
                </c:pt>
                <c:pt idx="1667">
                  <c:v>98.196910000000003</c:v>
                </c:pt>
                <c:pt idx="1668">
                  <c:v>98.185389999999998</c:v>
                </c:pt>
                <c:pt idx="1669">
                  <c:v>98.212810000000005</c:v>
                </c:pt>
                <c:pt idx="1670">
                  <c:v>98.317310000000006</c:v>
                </c:pt>
                <c:pt idx="1671">
                  <c:v>98.367689999999996</c:v>
                </c:pt>
                <c:pt idx="1672">
                  <c:v>98.367769999999993</c:v>
                </c:pt>
                <c:pt idx="1673">
                  <c:v>98.326790000000003</c:v>
                </c:pt>
                <c:pt idx="1674">
                  <c:v>98.296610000000001</c:v>
                </c:pt>
                <c:pt idx="1675">
                  <c:v>98.532359999999997</c:v>
                </c:pt>
                <c:pt idx="1676">
                  <c:v>98.586010000000002</c:v>
                </c:pt>
                <c:pt idx="1677">
                  <c:v>98.572199999999995</c:v>
                </c:pt>
                <c:pt idx="1678">
                  <c:v>98.633290000000002</c:v>
                </c:pt>
                <c:pt idx="1679">
                  <c:v>98.664429999999996</c:v>
                </c:pt>
                <c:pt idx="1680">
                  <c:v>98.697990000000004</c:v>
                </c:pt>
                <c:pt idx="1681">
                  <c:v>98.73263</c:v>
                </c:pt>
                <c:pt idx="1682">
                  <c:v>98.764120000000005</c:v>
                </c:pt>
                <c:pt idx="1683">
                  <c:v>98.734470000000002</c:v>
                </c:pt>
                <c:pt idx="1684">
                  <c:v>98.712149999999994</c:v>
                </c:pt>
                <c:pt idx="1685">
                  <c:v>98.817300000000003</c:v>
                </c:pt>
                <c:pt idx="1686">
                  <c:v>98.996359999999996</c:v>
                </c:pt>
                <c:pt idx="1687">
                  <c:v>99.010310000000004</c:v>
                </c:pt>
                <c:pt idx="1688">
                  <c:v>98.946389999999994</c:v>
                </c:pt>
                <c:pt idx="1689">
                  <c:v>99.059449999999998</c:v>
                </c:pt>
                <c:pt idx="1690">
                  <c:v>99.110659999999996</c:v>
                </c:pt>
                <c:pt idx="1691">
                  <c:v>99.112660000000005</c:v>
                </c:pt>
                <c:pt idx="1692">
                  <c:v>99.139049999999997</c:v>
                </c:pt>
                <c:pt idx="1693">
                  <c:v>99.163439999999994</c:v>
                </c:pt>
                <c:pt idx="1694">
                  <c:v>99.135509999999996</c:v>
                </c:pt>
                <c:pt idx="1695">
                  <c:v>99.062870000000004</c:v>
                </c:pt>
                <c:pt idx="1696">
                  <c:v>99.19556</c:v>
                </c:pt>
                <c:pt idx="1697">
                  <c:v>99.269289999999998</c:v>
                </c:pt>
                <c:pt idx="1698">
                  <c:v>99.091589999999997</c:v>
                </c:pt>
                <c:pt idx="1699">
                  <c:v>99.28904</c:v>
                </c:pt>
                <c:pt idx="1700">
                  <c:v>99.349119999999999</c:v>
                </c:pt>
                <c:pt idx="1701">
                  <c:v>99.288989999999998</c:v>
                </c:pt>
                <c:pt idx="1702">
                  <c:v>99.287499999999994</c:v>
                </c:pt>
                <c:pt idx="1703">
                  <c:v>99.285420000000002</c:v>
                </c:pt>
                <c:pt idx="1704">
                  <c:v>99.182259999999999</c:v>
                </c:pt>
                <c:pt idx="1705">
                  <c:v>99.152370000000005</c:v>
                </c:pt>
                <c:pt idx="1706">
                  <c:v>99.321780000000004</c:v>
                </c:pt>
                <c:pt idx="1707">
                  <c:v>99.312659999999994</c:v>
                </c:pt>
                <c:pt idx="1708">
                  <c:v>99.275819999999996</c:v>
                </c:pt>
                <c:pt idx="1709">
                  <c:v>99.227729999999994</c:v>
                </c:pt>
                <c:pt idx="1710">
                  <c:v>99.228030000000004</c:v>
                </c:pt>
                <c:pt idx="1711">
                  <c:v>99.168809999999993</c:v>
                </c:pt>
                <c:pt idx="1712">
                  <c:v>99.165040000000005</c:v>
                </c:pt>
                <c:pt idx="1713">
                  <c:v>99.203500000000005</c:v>
                </c:pt>
                <c:pt idx="1714">
                  <c:v>99.183310000000006</c:v>
                </c:pt>
                <c:pt idx="1715">
                  <c:v>99.132810000000006</c:v>
                </c:pt>
                <c:pt idx="1716">
                  <c:v>99.092029999999994</c:v>
                </c:pt>
                <c:pt idx="1717">
                  <c:v>99.077370000000002</c:v>
                </c:pt>
                <c:pt idx="1718">
                  <c:v>99.188929999999999</c:v>
                </c:pt>
                <c:pt idx="1719">
                  <c:v>99.210030000000003</c:v>
                </c:pt>
                <c:pt idx="1720">
                  <c:v>99.156360000000006</c:v>
                </c:pt>
                <c:pt idx="1721">
                  <c:v>99.157570000000007</c:v>
                </c:pt>
                <c:pt idx="1722">
                  <c:v>99.167140000000003</c:v>
                </c:pt>
                <c:pt idx="1723">
                  <c:v>99.218540000000004</c:v>
                </c:pt>
                <c:pt idx="1724">
                  <c:v>99.270870000000002</c:v>
                </c:pt>
                <c:pt idx="1725">
                  <c:v>99.354799999999997</c:v>
                </c:pt>
                <c:pt idx="1726">
                  <c:v>99.479830000000007</c:v>
                </c:pt>
                <c:pt idx="1727">
                  <c:v>99.490009999999998</c:v>
                </c:pt>
                <c:pt idx="1728">
                  <c:v>99.633120000000005</c:v>
                </c:pt>
                <c:pt idx="1729">
                  <c:v>99.746359999999996</c:v>
                </c:pt>
                <c:pt idx="1730">
                  <c:v>99.858279999999993</c:v>
                </c:pt>
                <c:pt idx="1731">
                  <c:v>100</c:v>
                </c:pt>
                <c:pt idx="1732">
                  <c:v>99.849239999999995</c:v>
                </c:pt>
                <c:pt idx="1733">
                  <c:v>99.491510000000005</c:v>
                </c:pt>
                <c:pt idx="1734">
                  <c:v>99.159059999999997</c:v>
                </c:pt>
                <c:pt idx="1735">
                  <c:v>99.21996</c:v>
                </c:pt>
                <c:pt idx="1736">
                  <c:v>98.821259999999995</c:v>
                </c:pt>
                <c:pt idx="1737">
                  <c:v>98.547229999999999</c:v>
                </c:pt>
                <c:pt idx="1738">
                  <c:v>98.468350000000001</c:v>
                </c:pt>
                <c:pt idx="1739">
                  <c:v>98.456969999999998</c:v>
                </c:pt>
                <c:pt idx="1740">
                  <c:v>98.308620000000005</c:v>
                </c:pt>
                <c:pt idx="1741">
                  <c:v>98.165729999999996</c:v>
                </c:pt>
                <c:pt idx="1742">
                  <c:v>98.102130000000002</c:v>
                </c:pt>
                <c:pt idx="1743">
                  <c:v>98.07732</c:v>
                </c:pt>
                <c:pt idx="1744">
                  <c:v>97.990179999999995</c:v>
                </c:pt>
                <c:pt idx="1745">
                  <c:v>97.923069999999996</c:v>
                </c:pt>
                <c:pt idx="1746">
                  <c:v>97.915779999999998</c:v>
                </c:pt>
                <c:pt idx="1747">
                  <c:v>97.857500000000002</c:v>
                </c:pt>
                <c:pt idx="1748">
                  <c:v>97.868250000000003</c:v>
                </c:pt>
                <c:pt idx="1749">
                  <c:v>97.825270000000003</c:v>
                </c:pt>
                <c:pt idx="1750">
                  <c:v>97.789190000000005</c:v>
                </c:pt>
                <c:pt idx="1751">
                  <c:v>97.771969999999996</c:v>
                </c:pt>
                <c:pt idx="1752">
                  <c:v>97.742159999999998</c:v>
                </c:pt>
                <c:pt idx="1753">
                  <c:v>97.761849999999995</c:v>
                </c:pt>
                <c:pt idx="1754">
                  <c:v>97.728409999999997</c:v>
                </c:pt>
                <c:pt idx="1755">
                  <c:v>97.690060000000003</c:v>
                </c:pt>
                <c:pt idx="1756">
                  <c:v>97.692899999999995</c:v>
                </c:pt>
                <c:pt idx="1757">
                  <c:v>97.681370000000001</c:v>
                </c:pt>
                <c:pt idx="1758">
                  <c:v>97.673829999999995</c:v>
                </c:pt>
                <c:pt idx="1759">
                  <c:v>97.661609999999996</c:v>
                </c:pt>
                <c:pt idx="1760">
                  <c:v>97.629580000000004</c:v>
                </c:pt>
                <c:pt idx="1761">
                  <c:v>97.601969999999994</c:v>
                </c:pt>
                <c:pt idx="1762">
                  <c:v>97.610600000000005</c:v>
                </c:pt>
                <c:pt idx="1763">
                  <c:v>97.504750000000001</c:v>
                </c:pt>
                <c:pt idx="1764">
                  <c:v>97.585949999999997</c:v>
                </c:pt>
                <c:pt idx="1765">
                  <c:v>97.650220000000004</c:v>
                </c:pt>
                <c:pt idx="1766">
                  <c:v>97.507679999999993</c:v>
                </c:pt>
                <c:pt idx="1767">
                  <c:v>97.578959999999995</c:v>
                </c:pt>
                <c:pt idx="1768">
                  <c:v>97.609179999999995</c:v>
                </c:pt>
                <c:pt idx="1769">
                  <c:v>97.55762</c:v>
                </c:pt>
                <c:pt idx="1770">
                  <c:v>97.492679999999993</c:v>
                </c:pt>
                <c:pt idx="1771">
                  <c:v>97.42577</c:v>
                </c:pt>
                <c:pt idx="1772">
                  <c:v>97.560100000000006</c:v>
                </c:pt>
                <c:pt idx="1773">
                  <c:v>97.482219999999998</c:v>
                </c:pt>
                <c:pt idx="1774">
                  <c:v>97.452250000000006</c:v>
                </c:pt>
                <c:pt idx="1775">
                  <c:v>97.573459999999997</c:v>
                </c:pt>
                <c:pt idx="1776">
                  <c:v>97.512730000000005</c:v>
                </c:pt>
                <c:pt idx="1777">
                  <c:v>97.496589999999998</c:v>
                </c:pt>
                <c:pt idx="1778">
                  <c:v>97.484650000000002</c:v>
                </c:pt>
                <c:pt idx="1779">
                  <c:v>97.439760000000007</c:v>
                </c:pt>
                <c:pt idx="1780">
                  <c:v>97.440860000000001</c:v>
                </c:pt>
                <c:pt idx="1781">
                  <c:v>97.4315</c:v>
                </c:pt>
                <c:pt idx="1782">
                  <c:v>97.369169999999997</c:v>
                </c:pt>
                <c:pt idx="1783">
                  <c:v>97.437700000000007</c:v>
                </c:pt>
                <c:pt idx="1784">
                  <c:v>97.472340000000003</c:v>
                </c:pt>
                <c:pt idx="1785">
                  <c:v>97.414339999999996</c:v>
                </c:pt>
                <c:pt idx="1786">
                  <c:v>97.437709999999996</c:v>
                </c:pt>
                <c:pt idx="1787">
                  <c:v>97.462490000000003</c:v>
                </c:pt>
                <c:pt idx="1788">
                  <c:v>97.425989999999999</c:v>
                </c:pt>
                <c:pt idx="1789">
                  <c:v>97.337019999999995</c:v>
                </c:pt>
                <c:pt idx="1790">
                  <c:v>97.201229999999995</c:v>
                </c:pt>
                <c:pt idx="1791">
                  <c:v>97.330100000000002</c:v>
                </c:pt>
                <c:pt idx="1792">
                  <c:v>97.546250000000001</c:v>
                </c:pt>
                <c:pt idx="1793">
                  <c:v>97.43262</c:v>
                </c:pt>
                <c:pt idx="1794">
                  <c:v>97.332729999999998</c:v>
                </c:pt>
                <c:pt idx="1795">
                  <c:v>97.310659999999999</c:v>
                </c:pt>
                <c:pt idx="1796">
                  <c:v>97.283410000000003</c:v>
                </c:pt>
                <c:pt idx="1797">
                  <c:v>97.309560000000005</c:v>
                </c:pt>
                <c:pt idx="1798">
                  <c:v>97.310310000000001</c:v>
                </c:pt>
                <c:pt idx="1799">
                  <c:v>97.233519999999999</c:v>
                </c:pt>
                <c:pt idx="1800">
                  <c:v>97.345370000000003</c:v>
                </c:pt>
                <c:pt idx="1801">
                  <c:v>97.29795</c:v>
                </c:pt>
                <c:pt idx="1802">
                  <c:v>97.306070000000005</c:v>
                </c:pt>
                <c:pt idx="1803">
                  <c:v>97.307839999999999</c:v>
                </c:pt>
                <c:pt idx="1804">
                  <c:v>97.248339999999999</c:v>
                </c:pt>
                <c:pt idx="1805">
                  <c:v>97.251829999999998</c:v>
                </c:pt>
                <c:pt idx="1806">
                  <c:v>97.235919999999993</c:v>
                </c:pt>
                <c:pt idx="1807">
                  <c:v>97.140169999999998</c:v>
                </c:pt>
                <c:pt idx="1808">
                  <c:v>97.222319999999996</c:v>
                </c:pt>
                <c:pt idx="1809">
                  <c:v>97.206230000000005</c:v>
                </c:pt>
                <c:pt idx="1810">
                  <c:v>97.145030000000006</c:v>
                </c:pt>
                <c:pt idx="1811">
                  <c:v>97.209400000000002</c:v>
                </c:pt>
                <c:pt idx="1812">
                  <c:v>97.219890000000007</c:v>
                </c:pt>
                <c:pt idx="1813">
                  <c:v>97.169820000000001</c:v>
                </c:pt>
                <c:pt idx="1814">
                  <c:v>97.11233</c:v>
                </c:pt>
                <c:pt idx="1815">
                  <c:v>97.101429999999993</c:v>
                </c:pt>
                <c:pt idx="1816">
                  <c:v>97.100960000000001</c:v>
                </c:pt>
                <c:pt idx="1817">
                  <c:v>97.115979999999993</c:v>
                </c:pt>
                <c:pt idx="1818">
                  <c:v>97.164869999999993</c:v>
                </c:pt>
                <c:pt idx="1819">
                  <c:v>97.137159999999994</c:v>
                </c:pt>
                <c:pt idx="1820">
                  <c:v>97.113290000000006</c:v>
                </c:pt>
                <c:pt idx="1821">
                  <c:v>97.093540000000004</c:v>
                </c:pt>
                <c:pt idx="1822">
                  <c:v>97.066419999999994</c:v>
                </c:pt>
                <c:pt idx="1823">
                  <c:v>97.022589999999994</c:v>
                </c:pt>
                <c:pt idx="1824">
                  <c:v>97.032939999999996</c:v>
                </c:pt>
                <c:pt idx="1825">
                  <c:v>97.05395</c:v>
                </c:pt>
                <c:pt idx="1826">
                  <c:v>97.064160000000001</c:v>
                </c:pt>
                <c:pt idx="1827">
                  <c:v>97.044479999999993</c:v>
                </c:pt>
                <c:pt idx="1828">
                  <c:v>97.041910000000001</c:v>
                </c:pt>
                <c:pt idx="1829">
                  <c:v>97.032060000000001</c:v>
                </c:pt>
                <c:pt idx="1830">
                  <c:v>97.008480000000006</c:v>
                </c:pt>
                <c:pt idx="1831">
                  <c:v>96.9649</c:v>
                </c:pt>
                <c:pt idx="1832">
                  <c:v>96.956969999999998</c:v>
                </c:pt>
                <c:pt idx="1833">
                  <c:v>96.987309999999994</c:v>
                </c:pt>
                <c:pt idx="1834">
                  <c:v>96.977289999999996</c:v>
                </c:pt>
                <c:pt idx="1835">
                  <c:v>96.955219999999997</c:v>
                </c:pt>
                <c:pt idx="1836">
                  <c:v>96.934100000000001</c:v>
                </c:pt>
                <c:pt idx="1837">
                  <c:v>96.937809999999999</c:v>
                </c:pt>
                <c:pt idx="1838">
                  <c:v>96.950140000000005</c:v>
                </c:pt>
                <c:pt idx="1839">
                  <c:v>96.931489999999997</c:v>
                </c:pt>
                <c:pt idx="1840">
                  <c:v>96.903599999999997</c:v>
                </c:pt>
                <c:pt idx="1841">
                  <c:v>96.897880000000001</c:v>
                </c:pt>
                <c:pt idx="1842">
                  <c:v>96.899420000000006</c:v>
                </c:pt>
                <c:pt idx="1843">
                  <c:v>96.899079999999998</c:v>
                </c:pt>
                <c:pt idx="1844">
                  <c:v>96.895870000000002</c:v>
                </c:pt>
                <c:pt idx="1845">
                  <c:v>96.874809999999997</c:v>
                </c:pt>
                <c:pt idx="1846">
                  <c:v>96.843649999999997</c:v>
                </c:pt>
                <c:pt idx="1847">
                  <c:v>96.820670000000007</c:v>
                </c:pt>
                <c:pt idx="1848">
                  <c:v>96.823999999999998</c:v>
                </c:pt>
                <c:pt idx="1849">
                  <c:v>96.819249999999997</c:v>
                </c:pt>
                <c:pt idx="1850">
                  <c:v>96.822900000000004</c:v>
                </c:pt>
                <c:pt idx="1851">
                  <c:v>96.822230000000005</c:v>
                </c:pt>
                <c:pt idx="1852">
                  <c:v>96.816730000000007</c:v>
                </c:pt>
                <c:pt idx="1853">
                  <c:v>96.79813</c:v>
                </c:pt>
                <c:pt idx="1854">
                  <c:v>96.792019999999994</c:v>
                </c:pt>
                <c:pt idx="1855">
                  <c:v>96.791499999999999</c:v>
                </c:pt>
                <c:pt idx="1856">
                  <c:v>96.78304</c:v>
                </c:pt>
                <c:pt idx="1857">
                  <c:v>96.758089999999996</c:v>
                </c:pt>
                <c:pt idx="1858">
                  <c:v>96.738140000000001</c:v>
                </c:pt>
                <c:pt idx="1859">
                  <c:v>96.718680000000006</c:v>
                </c:pt>
                <c:pt idx="1860">
                  <c:v>96.713939999999994</c:v>
                </c:pt>
                <c:pt idx="1861">
                  <c:v>96.700879999999998</c:v>
                </c:pt>
                <c:pt idx="1862">
                  <c:v>96.688540000000003</c:v>
                </c:pt>
                <c:pt idx="1863">
                  <c:v>96.677160000000001</c:v>
                </c:pt>
                <c:pt idx="1864">
                  <c:v>96.656980000000004</c:v>
                </c:pt>
                <c:pt idx="1865">
                  <c:v>96.64425</c:v>
                </c:pt>
                <c:pt idx="1866">
                  <c:v>96.645610000000005</c:v>
                </c:pt>
                <c:pt idx="1867">
                  <c:v>96.632450000000006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337920"/>
        <c:axId val="96482048"/>
      </c:scatterChart>
      <c:valAx>
        <c:axId val="80337920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96482048"/>
        <c:crosses val="autoZero"/>
        <c:crossBetween val="midCat"/>
      </c:valAx>
      <c:valAx>
        <c:axId val="96482048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80337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'FT-IR'!$L$2:$L$1869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'FT-IR'!$M$2:$M$1869</c:f>
              <c:numCache>
                <c:formatCode>0.00E+00</c:formatCode>
                <c:ptCount val="1868"/>
                <c:pt idx="0">
                  <c:v>0.15976889999999999</c:v>
                </c:pt>
                <c:pt idx="1">
                  <c:v>0.1633944</c:v>
                </c:pt>
                <c:pt idx="2">
                  <c:v>0.1669012</c:v>
                </c:pt>
                <c:pt idx="3">
                  <c:v>0.1698066</c:v>
                </c:pt>
                <c:pt idx="4">
                  <c:v>0.1761848</c:v>
                </c:pt>
                <c:pt idx="5">
                  <c:v>0.1861295</c:v>
                </c:pt>
                <c:pt idx="6">
                  <c:v>0.1984071</c:v>
                </c:pt>
                <c:pt idx="7">
                  <c:v>0.20776500000000001</c:v>
                </c:pt>
                <c:pt idx="8">
                  <c:v>0.21433820000000001</c:v>
                </c:pt>
                <c:pt idx="9">
                  <c:v>0.21380479999999999</c:v>
                </c:pt>
                <c:pt idx="10">
                  <c:v>0.21052000000000001</c:v>
                </c:pt>
                <c:pt idx="11">
                  <c:v>0.20952480000000001</c:v>
                </c:pt>
                <c:pt idx="12">
                  <c:v>0.2072785</c:v>
                </c:pt>
                <c:pt idx="13">
                  <c:v>0.2030112</c:v>
                </c:pt>
                <c:pt idx="14">
                  <c:v>0.19919390000000001</c:v>
                </c:pt>
                <c:pt idx="15">
                  <c:v>0.19271170000000001</c:v>
                </c:pt>
                <c:pt idx="16">
                  <c:v>0.18438750000000001</c:v>
                </c:pt>
                <c:pt idx="17">
                  <c:v>0.17642289999999999</c:v>
                </c:pt>
                <c:pt idx="18">
                  <c:v>0.17101479999999999</c:v>
                </c:pt>
                <c:pt idx="19">
                  <c:v>0.16503209999999999</c:v>
                </c:pt>
                <c:pt idx="20">
                  <c:v>0.15905140000000001</c:v>
                </c:pt>
                <c:pt idx="21">
                  <c:v>0.15397710000000001</c:v>
                </c:pt>
                <c:pt idx="22">
                  <c:v>0.1504837</c:v>
                </c:pt>
                <c:pt idx="23">
                  <c:v>0.14496410000000001</c:v>
                </c:pt>
                <c:pt idx="24">
                  <c:v>0.1392034</c:v>
                </c:pt>
                <c:pt idx="25">
                  <c:v>0.1344388</c:v>
                </c:pt>
                <c:pt idx="26">
                  <c:v>0.1298793</c:v>
                </c:pt>
                <c:pt idx="27">
                  <c:v>0.12713840000000001</c:v>
                </c:pt>
                <c:pt idx="28">
                  <c:v>0.1271342</c:v>
                </c:pt>
                <c:pt idx="29">
                  <c:v>0.12737899999999999</c:v>
                </c:pt>
                <c:pt idx="30">
                  <c:v>0.12769910000000001</c:v>
                </c:pt>
                <c:pt idx="31">
                  <c:v>0.12833990000000001</c:v>
                </c:pt>
                <c:pt idx="32">
                  <c:v>0.12948490000000001</c:v>
                </c:pt>
                <c:pt idx="33">
                  <c:v>0.13047729999999999</c:v>
                </c:pt>
                <c:pt idx="34">
                  <c:v>0.13023680000000001</c:v>
                </c:pt>
                <c:pt idx="35">
                  <c:v>0.13021150000000001</c:v>
                </c:pt>
                <c:pt idx="36">
                  <c:v>0.13118070000000001</c:v>
                </c:pt>
                <c:pt idx="37">
                  <c:v>0.13081970000000001</c:v>
                </c:pt>
                <c:pt idx="38">
                  <c:v>0.12906119999999999</c:v>
                </c:pt>
                <c:pt idx="39">
                  <c:v>0.1273012</c:v>
                </c:pt>
                <c:pt idx="40">
                  <c:v>0.1248162</c:v>
                </c:pt>
                <c:pt idx="41">
                  <c:v>0.12066780000000001</c:v>
                </c:pt>
                <c:pt idx="42">
                  <c:v>0.11512650000000001</c:v>
                </c:pt>
                <c:pt idx="43">
                  <c:v>0.1105893</c:v>
                </c:pt>
                <c:pt idx="44">
                  <c:v>0.1096004</c:v>
                </c:pt>
                <c:pt idx="45">
                  <c:v>0.1126848</c:v>
                </c:pt>
                <c:pt idx="46">
                  <c:v>0.1187072</c:v>
                </c:pt>
                <c:pt idx="47">
                  <c:v>0.12589649999999999</c:v>
                </c:pt>
                <c:pt idx="48">
                  <c:v>0.1340113</c:v>
                </c:pt>
                <c:pt idx="49">
                  <c:v>0.14343900000000001</c:v>
                </c:pt>
                <c:pt idx="50">
                  <c:v>0.15387509999999999</c:v>
                </c:pt>
                <c:pt idx="51">
                  <c:v>0.1634978</c:v>
                </c:pt>
                <c:pt idx="52">
                  <c:v>0.1722273</c:v>
                </c:pt>
                <c:pt idx="53">
                  <c:v>0.17888380000000001</c:v>
                </c:pt>
                <c:pt idx="54">
                  <c:v>0.18243470000000001</c:v>
                </c:pt>
                <c:pt idx="55">
                  <c:v>0.18208530000000001</c:v>
                </c:pt>
                <c:pt idx="56">
                  <c:v>0.17987159999999999</c:v>
                </c:pt>
                <c:pt idx="57">
                  <c:v>0.17773149999999999</c:v>
                </c:pt>
                <c:pt idx="58">
                  <c:v>0.17595179999999999</c:v>
                </c:pt>
                <c:pt idx="59">
                  <c:v>0.17463129999999999</c:v>
                </c:pt>
                <c:pt idx="60">
                  <c:v>0.17381679999999999</c:v>
                </c:pt>
                <c:pt idx="61">
                  <c:v>0.17293339999999999</c:v>
                </c:pt>
                <c:pt idx="62">
                  <c:v>0.1714688</c:v>
                </c:pt>
                <c:pt idx="63">
                  <c:v>0.17046459999999999</c:v>
                </c:pt>
                <c:pt idx="64">
                  <c:v>0.1693585</c:v>
                </c:pt>
                <c:pt idx="65">
                  <c:v>0.1678066</c:v>
                </c:pt>
                <c:pt idx="66">
                  <c:v>0.16555990000000001</c:v>
                </c:pt>
                <c:pt idx="67">
                  <c:v>0.16247030000000001</c:v>
                </c:pt>
                <c:pt idx="68">
                  <c:v>0.15958820000000001</c:v>
                </c:pt>
                <c:pt idx="69">
                  <c:v>0.1569007</c:v>
                </c:pt>
                <c:pt idx="70">
                  <c:v>0.15422140000000001</c:v>
                </c:pt>
                <c:pt idx="71">
                  <c:v>0.15225620000000001</c:v>
                </c:pt>
                <c:pt idx="72">
                  <c:v>0.15072379999999999</c:v>
                </c:pt>
                <c:pt idx="73">
                  <c:v>0.14865249999999999</c:v>
                </c:pt>
                <c:pt idx="74">
                  <c:v>0.146318</c:v>
                </c:pt>
                <c:pt idx="75">
                  <c:v>0.144458</c:v>
                </c:pt>
                <c:pt idx="76">
                  <c:v>0.14224619999999999</c:v>
                </c:pt>
                <c:pt idx="77">
                  <c:v>0.13919790000000001</c:v>
                </c:pt>
                <c:pt idx="78">
                  <c:v>0.1348705</c:v>
                </c:pt>
                <c:pt idx="79">
                  <c:v>0.12956090000000001</c:v>
                </c:pt>
                <c:pt idx="80">
                  <c:v>0.12385500000000001</c:v>
                </c:pt>
                <c:pt idx="81">
                  <c:v>0.11833630000000001</c:v>
                </c:pt>
                <c:pt idx="82">
                  <c:v>0.113386</c:v>
                </c:pt>
                <c:pt idx="83">
                  <c:v>0.1089059</c:v>
                </c:pt>
                <c:pt idx="84">
                  <c:v>0.10451290000000001</c:v>
                </c:pt>
                <c:pt idx="85">
                  <c:v>0.1006875</c:v>
                </c:pt>
                <c:pt idx="86">
                  <c:v>9.7712010000000002E-2</c:v>
                </c:pt>
                <c:pt idx="87">
                  <c:v>9.4765039999999995E-2</c:v>
                </c:pt>
                <c:pt idx="88">
                  <c:v>9.2310610000000001E-2</c:v>
                </c:pt>
                <c:pt idx="89">
                  <c:v>9.0595019999999998E-2</c:v>
                </c:pt>
                <c:pt idx="90">
                  <c:v>8.9310299999999995E-2</c:v>
                </c:pt>
                <c:pt idx="91">
                  <c:v>8.8418330000000003E-2</c:v>
                </c:pt>
                <c:pt idx="92">
                  <c:v>8.8302779999999997E-2</c:v>
                </c:pt>
                <c:pt idx="93">
                  <c:v>8.82656E-2</c:v>
                </c:pt>
                <c:pt idx="94">
                  <c:v>8.8520089999999996E-2</c:v>
                </c:pt>
                <c:pt idx="95">
                  <c:v>8.9252899999999996E-2</c:v>
                </c:pt>
                <c:pt idx="96">
                  <c:v>9.0654429999999994E-2</c:v>
                </c:pt>
                <c:pt idx="97">
                  <c:v>9.243585E-2</c:v>
                </c:pt>
                <c:pt idx="98">
                  <c:v>9.4955650000000003E-2</c:v>
                </c:pt>
                <c:pt idx="99">
                  <c:v>9.8306599999999994E-2</c:v>
                </c:pt>
                <c:pt idx="100">
                  <c:v>0.1027262</c:v>
                </c:pt>
                <c:pt idx="101">
                  <c:v>0.10803169999999999</c:v>
                </c:pt>
                <c:pt idx="102">
                  <c:v>0.1134284</c:v>
                </c:pt>
                <c:pt idx="103">
                  <c:v>0.1186092</c:v>
                </c:pt>
                <c:pt idx="104">
                  <c:v>0.12349739999999999</c:v>
                </c:pt>
                <c:pt idx="105">
                  <c:v>0.12715580000000001</c:v>
                </c:pt>
                <c:pt idx="106">
                  <c:v>0.1293696</c:v>
                </c:pt>
                <c:pt idx="107">
                  <c:v>0.1307412</c:v>
                </c:pt>
                <c:pt idx="108">
                  <c:v>0.1308395</c:v>
                </c:pt>
                <c:pt idx="109">
                  <c:v>0.12983629999999999</c:v>
                </c:pt>
                <c:pt idx="110">
                  <c:v>0.12786929999999999</c:v>
                </c:pt>
                <c:pt idx="111">
                  <c:v>0.12502199999999999</c:v>
                </c:pt>
                <c:pt idx="112">
                  <c:v>0.1215495</c:v>
                </c:pt>
                <c:pt idx="113">
                  <c:v>0.11742519999999999</c:v>
                </c:pt>
                <c:pt idx="114">
                  <c:v>0.1130881</c:v>
                </c:pt>
                <c:pt idx="115">
                  <c:v>0.10816480000000001</c:v>
                </c:pt>
                <c:pt idx="116">
                  <c:v>0.103161</c:v>
                </c:pt>
                <c:pt idx="117">
                  <c:v>9.8663260000000003E-2</c:v>
                </c:pt>
                <c:pt idx="118">
                  <c:v>9.431668E-2</c:v>
                </c:pt>
                <c:pt idx="119">
                  <c:v>9.0334730000000002E-2</c:v>
                </c:pt>
                <c:pt idx="120">
                  <c:v>8.7332309999999996E-2</c:v>
                </c:pt>
                <c:pt idx="121">
                  <c:v>8.5229399999999997E-2</c:v>
                </c:pt>
                <c:pt idx="122">
                  <c:v>8.3383750000000006E-2</c:v>
                </c:pt>
                <c:pt idx="123">
                  <c:v>8.1766660000000005E-2</c:v>
                </c:pt>
                <c:pt idx="124">
                  <c:v>8.0382209999999996E-2</c:v>
                </c:pt>
                <c:pt idx="125">
                  <c:v>7.8931059999999997E-2</c:v>
                </c:pt>
                <c:pt idx="126">
                  <c:v>7.7147129999999994E-2</c:v>
                </c:pt>
                <c:pt idx="127">
                  <c:v>7.5570139999999994E-2</c:v>
                </c:pt>
                <c:pt idx="128">
                  <c:v>7.4296249999999994E-2</c:v>
                </c:pt>
                <c:pt idx="129">
                  <c:v>7.3108580000000006E-2</c:v>
                </c:pt>
                <c:pt idx="130">
                  <c:v>7.1819010000000003E-2</c:v>
                </c:pt>
                <c:pt idx="131">
                  <c:v>7.0180099999999995E-2</c:v>
                </c:pt>
                <c:pt idx="132">
                  <c:v>6.8804669999999998E-2</c:v>
                </c:pt>
                <c:pt idx="133">
                  <c:v>6.8176360000000005E-2</c:v>
                </c:pt>
                <c:pt idx="134">
                  <c:v>6.7818080000000003E-2</c:v>
                </c:pt>
                <c:pt idx="135">
                  <c:v>6.7410529999999996E-2</c:v>
                </c:pt>
                <c:pt idx="136">
                  <c:v>6.6847089999999998E-2</c:v>
                </c:pt>
                <c:pt idx="137">
                  <c:v>6.6506430000000005E-2</c:v>
                </c:pt>
                <c:pt idx="138">
                  <c:v>6.6901680000000005E-2</c:v>
                </c:pt>
                <c:pt idx="139">
                  <c:v>6.8437830000000005E-2</c:v>
                </c:pt>
                <c:pt idx="140">
                  <c:v>6.7257239999999996E-2</c:v>
                </c:pt>
                <c:pt idx="141">
                  <c:v>6.5100549999999993E-2</c:v>
                </c:pt>
                <c:pt idx="142">
                  <c:v>6.4333779999999993E-2</c:v>
                </c:pt>
                <c:pt idx="143">
                  <c:v>6.3537330000000003E-2</c:v>
                </c:pt>
                <c:pt idx="144">
                  <c:v>6.297258E-2</c:v>
                </c:pt>
                <c:pt idx="145">
                  <c:v>6.2328649999999999E-2</c:v>
                </c:pt>
                <c:pt idx="146">
                  <c:v>6.1910809999999997E-2</c:v>
                </c:pt>
                <c:pt idx="147">
                  <c:v>6.1730149999999998E-2</c:v>
                </c:pt>
                <c:pt idx="148">
                  <c:v>6.1656879999999997E-2</c:v>
                </c:pt>
                <c:pt idx="149">
                  <c:v>6.1146930000000002E-2</c:v>
                </c:pt>
                <c:pt idx="150">
                  <c:v>6.0922469999999999E-2</c:v>
                </c:pt>
                <c:pt idx="151">
                  <c:v>6.11605E-2</c:v>
                </c:pt>
                <c:pt idx="152">
                  <c:v>6.1395749999999999E-2</c:v>
                </c:pt>
                <c:pt idx="153">
                  <c:v>6.1209199999999998E-2</c:v>
                </c:pt>
                <c:pt idx="154">
                  <c:v>6.0907959999999997E-2</c:v>
                </c:pt>
                <c:pt idx="155">
                  <c:v>6.0594509999999997E-2</c:v>
                </c:pt>
                <c:pt idx="156">
                  <c:v>6.0080679999999997E-2</c:v>
                </c:pt>
                <c:pt idx="157">
                  <c:v>5.957933E-2</c:v>
                </c:pt>
                <c:pt idx="158">
                  <c:v>5.9218119999999999E-2</c:v>
                </c:pt>
                <c:pt idx="159">
                  <c:v>5.8780520000000003E-2</c:v>
                </c:pt>
                <c:pt idx="160">
                  <c:v>5.8565350000000002E-2</c:v>
                </c:pt>
                <c:pt idx="161">
                  <c:v>5.859019E-2</c:v>
                </c:pt>
                <c:pt idx="162">
                  <c:v>5.849393E-2</c:v>
                </c:pt>
                <c:pt idx="163">
                  <c:v>5.848341E-2</c:v>
                </c:pt>
                <c:pt idx="164">
                  <c:v>5.8659120000000002E-2</c:v>
                </c:pt>
                <c:pt idx="165">
                  <c:v>5.8967230000000002E-2</c:v>
                </c:pt>
                <c:pt idx="166">
                  <c:v>5.9217270000000002E-2</c:v>
                </c:pt>
                <c:pt idx="167">
                  <c:v>5.9208629999999998E-2</c:v>
                </c:pt>
                <c:pt idx="168">
                  <c:v>5.9095710000000003E-2</c:v>
                </c:pt>
                <c:pt idx="169">
                  <c:v>5.9101920000000002E-2</c:v>
                </c:pt>
                <c:pt idx="170">
                  <c:v>5.9254319999999999E-2</c:v>
                </c:pt>
                <c:pt idx="171">
                  <c:v>5.930361E-2</c:v>
                </c:pt>
                <c:pt idx="172">
                  <c:v>5.922318E-2</c:v>
                </c:pt>
                <c:pt idx="173">
                  <c:v>5.9199439999999999E-2</c:v>
                </c:pt>
                <c:pt idx="174">
                  <c:v>5.934706E-2</c:v>
                </c:pt>
                <c:pt idx="175">
                  <c:v>5.96094E-2</c:v>
                </c:pt>
                <c:pt idx="176">
                  <c:v>6.0100260000000003E-2</c:v>
                </c:pt>
                <c:pt idx="177">
                  <c:v>6.0532210000000003E-2</c:v>
                </c:pt>
                <c:pt idx="178">
                  <c:v>6.0801979999999999E-2</c:v>
                </c:pt>
                <c:pt idx="179">
                  <c:v>6.1087130000000003E-2</c:v>
                </c:pt>
                <c:pt idx="180">
                  <c:v>6.1522739999999999E-2</c:v>
                </c:pt>
                <c:pt idx="181">
                  <c:v>6.2186999999999999E-2</c:v>
                </c:pt>
                <c:pt idx="182">
                  <c:v>6.270307E-2</c:v>
                </c:pt>
                <c:pt idx="183">
                  <c:v>6.3160320000000006E-2</c:v>
                </c:pt>
                <c:pt idx="184">
                  <c:v>6.3503970000000007E-2</c:v>
                </c:pt>
                <c:pt idx="185">
                  <c:v>6.3857849999999994E-2</c:v>
                </c:pt>
                <c:pt idx="186">
                  <c:v>6.4529340000000004E-2</c:v>
                </c:pt>
                <c:pt idx="187">
                  <c:v>6.5153030000000001E-2</c:v>
                </c:pt>
                <c:pt idx="188">
                  <c:v>6.5402840000000004E-2</c:v>
                </c:pt>
                <c:pt idx="189">
                  <c:v>6.5976590000000002E-2</c:v>
                </c:pt>
                <c:pt idx="190">
                  <c:v>6.685133E-2</c:v>
                </c:pt>
                <c:pt idx="191">
                  <c:v>6.7746860000000006E-2</c:v>
                </c:pt>
                <c:pt idx="192">
                  <c:v>6.8754330000000002E-2</c:v>
                </c:pt>
                <c:pt idx="193">
                  <c:v>6.9734279999999996E-2</c:v>
                </c:pt>
                <c:pt idx="194">
                  <c:v>7.0813909999999994E-2</c:v>
                </c:pt>
                <c:pt idx="195">
                  <c:v>7.1923749999999995E-2</c:v>
                </c:pt>
                <c:pt idx="196">
                  <c:v>7.3205469999999995E-2</c:v>
                </c:pt>
                <c:pt idx="197">
                  <c:v>7.4258099999999994E-2</c:v>
                </c:pt>
                <c:pt idx="198">
                  <c:v>7.5020939999999994E-2</c:v>
                </c:pt>
                <c:pt idx="199">
                  <c:v>7.5606350000000003E-2</c:v>
                </c:pt>
                <c:pt idx="200">
                  <c:v>7.6215190000000002E-2</c:v>
                </c:pt>
                <c:pt idx="201">
                  <c:v>7.7072740000000001E-2</c:v>
                </c:pt>
                <c:pt idx="202">
                  <c:v>7.8032760000000007E-2</c:v>
                </c:pt>
                <c:pt idx="203">
                  <c:v>7.9223559999999998E-2</c:v>
                </c:pt>
                <c:pt idx="204">
                  <c:v>8.0674200000000001E-2</c:v>
                </c:pt>
                <c:pt idx="205">
                  <c:v>8.2404569999999996E-2</c:v>
                </c:pt>
                <c:pt idx="206">
                  <c:v>8.4202230000000003E-2</c:v>
                </c:pt>
                <c:pt idx="207">
                  <c:v>8.5688459999999994E-2</c:v>
                </c:pt>
                <c:pt idx="208">
                  <c:v>8.6850819999999995E-2</c:v>
                </c:pt>
                <c:pt idx="209">
                  <c:v>8.7882550000000004E-2</c:v>
                </c:pt>
                <c:pt idx="210">
                  <c:v>8.8860659999999994E-2</c:v>
                </c:pt>
                <c:pt idx="211">
                  <c:v>8.9944479999999993E-2</c:v>
                </c:pt>
                <c:pt idx="212">
                  <c:v>9.1224609999999998E-2</c:v>
                </c:pt>
                <c:pt idx="213">
                  <c:v>9.2621770000000006E-2</c:v>
                </c:pt>
                <c:pt idx="214">
                  <c:v>9.433627E-2</c:v>
                </c:pt>
                <c:pt idx="215">
                  <c:v>9.6305000000000002E-2</c:v>
                </c:pt>
                <c:pt idx="216">
                  <c:v>9.8609340000000004E-2</c:v>
                </c:pt>
                <c:pt idx="217">
                  <c:v>0.1011152</c:v>
                </c:pt>
                <c:pt idx="218">
                  <c:v>0.1036038</c:v>
                </c:pt>
                <c:pt idx="219">
                  <c:v>0.10625229999999999</c:v>
                </c:pt>
                <c:pt idx="220">
                  <c:v>0.10924</c:v>
                </c:pt>
                <c:pt idx="221">
                  <c:v>0.1125198</c:v>
                </c:pt>
                <c:pt idx="222">
                  <c:v>0.1162468</c:v>
                </c:pt>
                <c:pt idx="223">
                  <c:v>0.1201962</c:v>
                </c:pt>
                <c:pt idx="224">
                  <c:v>0.12454369999999999</c:v>
                </c:pt>
                <c:pt idx="225">
                  <c:v>0.12922359999999999</c:v>
                </c:pt>
                <c:pt idx="226">
                  <c:v>0.1340576</c:v>
                </c:pt>
                <c:pt idx="227">
                  <c:v>0.13823679999999999</c:v>
                </c:pt>
                <c:pt idx="228">
                  <c:v>0.14010020000000001</c:v>
                </c:pt>
                <c:pt idx="229">
                  <c:v>0.1386677</c:v>
                </c:pt>
                <c:pt idx="230">
                  <c:v>0.1347517</c:v>
                </c:pt>
                <c:pt idx="231">
                  <c:v>0.13068440000000001</c:v>
                </c:pt>
                <c:pt idx="232">
                  <c:v>0.12894649999999999</c:v>
                </c:pt>
                <c:pt idx="233">
                  <c:v>0.12993830000000001</c:v>
                </c:pt>
                <c:pt idx="234">
                  <c:v>0.1327837</c:v>
                </c:pt>
                <c:pt idx="235">
                  <c:v>0.13642860000000001</c:v>
                </c:pt>
                <c:pt idx="236">
                  <c:v>0.14025699999999999</c:v>
                </c:pt>
                <c:pt idx="237">
                  <c:v>0.14436060000000001</c:v>
                </c:pt>
                <c:pt idx="238">
                  <c:v>0.14884639999999999</c:v>
                </c:pt>
                <c:pt idx="239">
                  <c:v>0.1537268</c:v>
                </c:pt>
                <c:pt idx="240">
                  <c:v>0.15900500000000001</c:v>
                </c:pt>
                <c:pt idx="241">
                  <c:v>0.164993</c:v>
                </c:pt>
                <c:pt idx="242">
                  <c:v>0.17138990000000001</c:v>
                </c:pt>
                <c:pt idx="243">
                  <c:v>0.17782800000000001</c:v>
                </c:pt>
                <c:pt idx="244">
                  <c:v>0.1847963</c:v>
                </c:pt>
                <c:pt idx="245">
                  <c:v>0.19255710000000001</c:v>
                </c:pt>
                <c:pt idx="246">
                  <c:v>0.20116539999999999</c:v>
                </c:pt>
                <c:pt idx="247">
                  <c:v>0.2101007</c:v>
                </c:pt>
                <c:pt idx="248">
                  <c:v>0.21873500000000001</c:v>
                </c:pt>
                <c:pt idx="249">
                  <c:v>0.2267758</c:v>
                </c:pt>
                <c:pt idx="250">
                  <c:v>0.23390240000000001</c:v>
                </c:pt>
                <c:pt idx="251">
                  <c:v>0.23949590000000001</c:v>
                </c:pt>
                <c:pt idx="252">
                  <c:v>0.24318139999999999</c:v>
                </c:pt>
                <c:pt idx="253">
                  <c:v>0.2444654</c:v>
                </c:pt>
                <c:pt idx="254">
                  <c:v>0.2437165</c:v>
                </c:pt>
                <c:pt idx="255">
                  <c:v>0.2413189</c:v>
                </c:pt>
                <c:pt idx="256">
                  <c:v>0.2377679</c:v>
                </c:pt>
                <c:pt idx="257">
                  <c:v>0.2335276</c:v>
                </c:pt>
                <c:pt idx="258">
                  <c:v>0.22909950000000001</c:v>
                </c:pt>
                <c:pt idx="259">
                  <c:v>0.22495309999999999</c:v>
                </c:pt>
                <c:pt idx="260">
                  <c:v>0.220939</c:v>
                </c:pt>
                <c:pt idx="261">
                  <c:v>0.2174055</c:v>
                </c:pt>
                <c:pt idx="262">
                  <c:v>0.21412719999999999</c:v>
                </c:pt>
                <c:pt idx="263">
                  <c:v>0.21121100000000001</c:v>
                </c:pt>
                <c:pt idx="264">
                  <c:v>0.2085398</c:v>
                </c:pt>
                <c:pt idx="265">
                  <c:v>0.2060418</c:v>
                </c:pt>
                <c:pt idx="266">
                  <c:v>0.20376620000000001</c:v>
                </c:pt>
                <c:pt idx="267">
                  <c:v>0.2013508</c:v>
                </c:pt>
                <c:pt idx="268">
                  <c:v>0.19880249999999999</c:v>
                </c:pt>
                <c:pt idx="269">
                  <c:v>0.1961502</c:v>
                </c:pt>
                <c:pt idx="270">
                  <c:v>0.19328020000000001</c:v>
                </c:pt>
                <c:pt idx="271">
                  <c:v>0.1902876</c:v>
                </c:pt>
                <c:pt idx="272">
                  <c:v>0.1870309</c:v>
                </c:pt>
                <c:pt idx="273">
                  <c:v>0.1834528</c:v>
                </c:pt>
                <c:pt idx="274">
                  <c:v>0.17986450000000001</c:v>
                </c:pt>
                <c:pt idx="275">
                  <c:v>0.1763691</c:v>
                </c:pt>
                <c:pt idx="276">
                  <c:v>0.172902</c:v>
                </c:pt>
                <c:pt idx="277">
                  <c:v>0.1695641</c:v>
                </c:pt>
                <c:pt idx="278">
                  <c:v>0.16638820000000001</c:v>
                </c:pt>
                <c:pt idx="279">
                  <c:v>0.16366790000000001</c:v>
                </c:pt>
                <c:pt idx="280">
                  <c:v>0.16148779999999999</c:v>
                </c:pt>
                <c:pt idx="281">
                  <c:v>0.15989629999999999</c:v>
                </c:pt>
                <c:pt idx="282">
                  <c:v>0.1588726</c:v>
                </c:pt>
                <c:pt idx="283">
                  <c:v>0.1585153</c:v>
                </c:pt>
                <c:pt idx="284">
                  <c:v>0.15889800000000001</c:v>
                </c:pt>
                <c:pt idx="285">
                  <c:v>0.16001570000000001</c:v>
                </c:pt>
                <c:pt idx="286">
                  <c:v>0.16202430000000001</c:v>
                </c:pt>
                <c:pt idx="287">
                  <c:v>0.16429560000000001</c:v>
                </c:pt>
                <c:pt idx="288">
                  <c:v>0.16473009999999999</c:v>
                </c:pt>
                <c:pt idx="289">
                  <c:v>0.1602518</c:v>
                </c:pt>
                <c:pt idx="290">
                  <c:v>0.1510058</c:v>
                </c:pt>
                <c:pt idx="291">
                  <c:v>0.1426076</c:v>
                </c:pt>
                <c:pt idx="292">
                  <c:v>0.13944870000000001</c:v>
                </c:pt>
                <c:pt idx="293">
                  <c:v>0.1407747</c:v>
                </c:pt>
                <c:pt idx="294">
                  <c:v>0.14440919999999999</c:v>
                </c:pt>
                <c:pt idx="295">
                  <c:v>0.1491335</c:v>
                </c:pt>
                <c:pt idx="296">
                  <c:v>0.15456610000000001</c:v>
                </c:pt>
                <c:pt idx="297">
                  <c:v>0.16043250000000001</c:v>
                </c:pt>
                <c:pt idx="298">
                  <c:v>0.16674120000000001</c:v>
                </c:pt>
                <c:pt idx="299">
                  <c:v>0.17295769999999999</c:v>
                </c:pt>
                <c:pt idx="300">
                  <c:v>0.17854429999999999</c:v>
                </c:pt>
                <c:pt idx="301">
                  <c:v>0.18283150000000001</c:v>
                </c:pt>
                <c:pt idx="302">
                  <c:v>0.18522749999999999</c:v>
                </c:pt>
                <c:pt idx="303">
                  <c:v>0.18626190000000001</c:v>
                </c:pt>
                <c:pt idx="304">
                  <c:v>0.18677070000000001</c:v>
                </c:pt>
                <c:pt idx="305">
                  <c:v>0.18706420000000001</c:v>
                </c:pt>
                <c:pt idx="306">
                  <c:v>0.18696789999999999</c:v>
                </c:pt>
                <c:pt idx="307">
                  <c:v>0.18663009999999999</c:v>
                </c:pt>
                <c:pt idx="308">
                  <c:v>0.1859903</c:v>
                </c:pt>
                <c:pt idx="309">
                  <c:v>0.1849211</c:v>
                </c:pt>
                <c:pt idx="310">
                  <c:v>0.18347630000000001</c:v>
                </c:pt>
                <c:pt idx="311">
                  <c:v>0.18165980000000001</c:v>
                </c:pt>
                <c:pt idx="312">
                  <c:v>0.17946029999999999</c:v>
                </c:pt>
                <c:pt idx="313">
                  <c:v>0.1768952</c:v>
                </c:pt>
                <c:pt idx="314">
                  <c:v>0.17390230000000001</c:v>
                </c:pt>
                <c:pt idx="315">
                  <c:v>0.17043749999999999</c:v>
                </c:pt>
                <c:pt idx="316">
                  <c:v>0.1665845</c:v>
                </c:pt>
                <c:pt idx="317">
                  <c:v>0.16266240000000001</c:v>
                </c:pt>
                <c:pt idx="318">
                  <c:v>0.15899640000000001</c:v>
                </c:pt>
                <c:pt idx="319">
                  <c:v>0.1552502</c:v>
                </c:pt>
                <c:pt idx="320">
                  <c:v>0.15140310000000001</c:v>
                </c:pt>
                <c:pt idx="321">
                  <c:v>0.1477088</c:v>
                </c:pt>
                <c:pt idx="322">
                  <c:v>0.1441028</c:v>
                </c:pt>
                <c:pt idx="323">
                  <c:v>0.1405971</c:v>
                </c:pt>
                <c:pt idx="324">
                  <c:v>0.13726579999999999</c:v>
                </c:pt>
                <c:pt idx="325">
                  <c:v>0.13424420000000001</c:v>
                </c:pt>
                <c:pt idx="326">
                  <c:v>0.13126560000000001</c:v>
                </c:pt>
                <c:pt idx="327">
                  <c:v>0.1283223</c:v>
                </c:pt>
                <c:pt idx="328">
                  <c:v>0.12560170000000001</c:v>
                </c:pt>
                <c:pt idx="329">
                  <c:v>0.1230564</c:v>
                </c:pt>
                <c:pt idx="330">
                  <c:v>0.12076820000000001</c:v>
                </c:pt>
                <c:pt idx="331">
                  <c:v>0.1184437</c:v>
                </c:pt>
                <c:pt idx="332">
                  <c:v>0.1160982</c:v>
                </c:pt>
                <c:pt idx="333">
                  <c:v>0.1139052</c:v>
                </c:pt>
                <c:pt idx="334">
                  <c:v>0.1118968</c:v>
                </c:pt>
                <c:pt idx="335">
                  <c:v>0.1099475</c:v>
                </c:pt>
                <c:pt idx="336">
                  <c:v>0.1083226</c:v>
                </c:pt>
                <c:pt idx="337">
                  <c:v>0.10682319999999999</c:v>
                </c:pt>
                <c:pt idx="338">
                  <c:v>0.1053804</c:v>
                </c:pt>
                <c:pt idx="339">
                  <c:v>0.10410179999999999</c:v>
                </c:pt>
                <c:pt idx="340">
                  <c:v>0.1029592</c:v>
                </c:pt>
                <c:pt idx="341">
                  <c:v>0.10187069999999999</c:v>
                </c:pt>
                <c:pt idx="342">
                  <c:v>0.10076980000000001</c:v>
                </c:pt>
                <c:pt idx="343">
                  <c:v>9.9842180000000003E-2</c:v>
                </c:pt>
                <c:pt idx="344">
                  <c:v>9.8896860000000003E-2</c:v>
                </c:pt>
                <c:pt idx="345">
                  <c:v>9.8057400000000003E-2</c:v>
                </c:pt>
                <c:pt idx="346">
                  <c:v>9.7287150000000003E-2</c:v>
                </c:pt>
                <c:pt idx="347">
                  <c:v>9.6432299999999999E-2</c:v>
                </c:pt>
                <c:pt idx="348">
                  <c:v>9.5870239999999995E-2</c:v>
                </c:pt>
                <c:pt idx="349">
                  <c:v>9.5624600000000004E-2</c:v>
                </c:pt>
                <c:pt idx="350">
                  <c:v>9.5491590000000001E-2</c:v>
                </c:pt>
                <c:pt idx="351">
                  <c:v>9.5424519999999999E-2</c:v>
                </c:pt>
                <c:pt idx="352">
                  <c:v>9.5370380000000005E-2</c:v>
                </c:pt>
                <c:pt idx="353">
                  <c:v>9.5278349999999998E-2</c:v>
                </c:pt>
                <c:pt idx="354">
                  <c:v>9.5121880000000006E-2</c:v>
                </c:pt>
                <c:pt idx="355">
                  <c:v>9.4962569999999996E-2</c:v>
                </c:pt>
                <c:pt idx="356">
                  <c:v>9.4580319999999996E-2</c:v>
                </c:pt>
                <c:pt idx="357">
                  <c:v>9.4106469999999998E-2</c:v>
                </c:pt>
                <c:pt idx="358">
                  <c:v>9.355405E-2</c:v>
                </c:pt>
                <c:pt idx="359">
                  <c:v>9.2855809999999997E-2</c:v>
                </c:pt>
                <c:pt idx="360">
                  <c:v>9.2109380000000005E-2</c:v>
                </c:pt>
                <c:pt idx="361">
                  <c:v>9.1183009999999995E-2</c:v>
                </c:pt>
                <c:pt idx="362">
                  <c:v>9.0196879999999993E-2</c:v>
                </c:pt>
                <c:pt idx="363">
                  <c:v>8.9261950000000007E-2</c:v>
                </c:pt>
                <c:pt idx="364">
                  <c:v>8.8321670000000005E-2</c:v>
                </c:pt>
                <c:pt idx="365">
                  <c:v>8.7319049999999995E-2</c:v>
                </c:pt>
                <c:pt idx="366">
                  <c:v>8.6432709999999996E-2</c:v>
                </c:pt>
                <c:pt idx="367">
                  <c:v>8.5489419999999997E-2</c:v>
                </c:pt>
                <c:pt idx="368">
                  <c:v>8.4421189999999993E-2</c:v>
                </c:pt>
                <c:pt idx="369">
                  <c:v>8.3401199999999995E-2</c:v>
                </c:pt>
                <c:pt idx="370">
                  <c:v>8.2238850000000002E-2</c:v>
                </c:pt>
                <c:pt idx="371">
                  <c:v>8.1077869999999996E-2</c:v>
                </c:pt>
                <c:pt idx="372">
                  <c:v>8.0119449999999995E-2</c:v>
                </c:pt>
                <c:pt idx="373">
                  <c:v>7.911253E-2</c:v>
                </c:pt>
                <c:pt idx="374">
                  <c:v>7.8044440000000007E-2</c:v>
                </c:pt>
                <c:pt idx="375">
                  <c:v>7.7023919999999996E-2</c:v>
                </c:pt>
                <c:pt idx="376">
                  <c:v>7.6003520000000005E-2</c:v>
                </c:pt>
                <c:pt idx="377">
                  <c:v>7.5013919999999998E-2</c:v>
                </c:pt>
                <c:pt idx="378">
                  <c:v>7.4053079999999993E-2</c:v>
                </c:pt>
                <c:pt idx="379">
                  <c:v>7.3077799999999998E-2</c:v>
                </c:pt>
                <c:pt idx="380">
                  <c:v>7.2056350000000005E-2</c:v>
                </c:pt>
                <c:pt idx="381">
                  <c:v>7.109116E-2</c:v>
                </c:pt>
                <c:pt idx="382">
                  <c:v>7.0301710000000003E-2</c:v>
                </c:pt>
                <c:pt idx="383">
                  <c:v>6.9634559999999998E-2</c:v>
                </c:pt>
                <c:pt idx="384">
                  <c:v>6.9004570000000001E-2</c:v>
                </c:pt>
                <c:pt idx="385">
                  <c:v>6.8495390000000003E-2</c:v>
                </c:pt>
                <c:pt idx="386">
                  <c:v>6.8033460000000004E-2</c:v>
                </c:pt>
                <c:pt idx="387">
                  <c:v>6.7482860000000006E-2</c:v>
                </c:pt>
                <c:pt idx="388">
                  <c:v>6.6849510000000001E-2</c:v>
                </c:pt>
                <c:pt idx="389">
                  <c:v>6.6374320000000001E-2</c:v>
                </c:pt>
                <c:pt idx="390">
                  <c:v>6.5822660000000005E-2</c:v>
                </c:pt>
                <c:pt idx="391">
                  <c:v>6.5165189999999998E-2</c:v>
                </c:pt>
                <c:pt idx="392">
                  <c:v>6.444329E-2</c:v>
                </c:pt>
                <c:pt idx="393">
                  <c:v>6.3719360000000003E-2</c:v>
                </c:pt>
                <c:pt idx="394">
                  <c:v>6.3070979999999999E-2</c:v>
                </c:pt>
                <c:pt idx="395">
                  <c:v>6.2655959999999997E-2</c:v>
                </c:pt>
                <c:pt idx="396">
                  <c:v>6.232774E-2</c:v>
                </c:pt>
                <c:pt idx="397">
                  <c:v>6.1981990000000001E-2</c:v>
                </c:pt>
                <c:pt idx="398">
                  <c:v>6.1739969999999998E-2</c:v>
                </c:pt>
                <c:pt idx="399">
                  <c:v>6.154867E-2</c:v>
                </c:pt>
                <c:pt idx="400">
                  <c:v>6.1201600000000002E-2</c:v>
                </c:pt>
                <c:pt idx="401">
                  <c:v>6.0790879999999999E-2</c:v>
                </c:pt>
                <c:pt idx="402">
                  <c:v>6.0383800000000001E-2</c:v>
                </c:pt>
                <c:pt idx="403">
                  <c:v>5.992749E-2</c:v>
                </c:pt>
                <c:pt idx="404">
                  <c:v>5.929048E-2</c:v>
                </c:pt>
                <c:pt idx="405">
                  <c:v>5.8541210000000003E-2</c:v>
                </c:pt>
                <c:pt idx="406">
                  <c:v>5.7750460000000003E-2</c:v>
                </c:pt>
                <c:pt idx="407">
                  <c:v>5.687474E-2</c:v>
                </c:pt>
                <c:pt idx="408">
                  <c:v>5.6059999999999999E-2</c:v>
                </c:pt>
                <c:pt idx="409">
                  <c:v>5.5310669999999999E-2</c:v>
                </c:pt>
                <c:pt idx="410">
                  <c:v>5.4632350000000003E-2</c:v>
                </c:pt>
                <c:pt idx="411">
                  <c:v>5.4062010000000001E-2</c:v>
                </c:pt>
                <c:pt idx="412">
                  <c:v>5.3565229999999998E-2</c:v>
                </c:pt>
                <c:pt idx="413">
                  <c:v>5.3151190000000001E-2</c:v>
                </c:pt>
                <c:pt idx="414">
                  <c:v>5.2754919999999997E-2</c:v>
                </c:pt>
                <c:pt idx="415">
                  <c:v>5.230141E-2</c:v>
                </c:pt>
                <c:pt idx="416">
                  <c:v>5.1723480000000002E-2</c:v>
                </c:pt>
                <c:pt idx="417">
                  <c:v>5.1170229999999997E-2</c:v>
                </c:pt>
                <c:pt idx="418">
                  <c:v>5.0663050000000001E-2</c:v>
                </c:pt>
                <c:pt idx="419">
                  <c:v>5.0021290000000003E-2</c:v>
                </c:pt>
                <c:pt idx="420">
                  <c:v>4.9256559999999998E-2</c:v>
                </c:pt>
                <c:pt idx="421">
                  <c:v>4.8499170000000001E-2</c:v>
                </c:pt>
                <c:pt idx="422">
                  <c:v>4.7791210000000001E-2</c:v>
                </c:pt>
                <c:pt idx="423">
                  <c:v>4.7179150000000003E-2</c:v>
                </c:pt>
                <c:pt idx="424">
                  <c:v>4.6694640000000003E-2</c:v>
                </c:pt>
                <c:pt idx="425">
                  <c:v>4.6319630000000001E-2</c:v>
                </c:pt>
                <c:pt idx="426">
                  <c:v>4.5924220000000002E-2</c:v>
                </c:pt>
                <c:pt idx="427">
                  <c:v>4.5603419999999999E-2</c:v>
                </c:pt>
                <c:pt idx="428">
                  <c:v>4.5364830000000002E-2</c:v>
                </c:pt>
                <c:pt idx="429">
                  <c:v>4.5067309999999999E-2</c:v>
                </c:pt>
                <c:pt idx="430">
                  <c:v>4.4704899999999999E-2</c:v>
                </c:pt>
                <c:pt idx="431">
                  <c:v>4.440583E-2</c:v>
                </c:pt>
                <c:pt idx="432">
                  <c:v>4.398295E-2</c:v>
                </c:pt>
                <c:pt idx="433">
                  <c:v>4.3499650000000001E-2</c:v>
                </c:pt>
                <c:pt idx="434">
                  <c:v>4.3005939999999999E-2</c:v>
                </c:pt>
                <c:pt idx="435">
                  <c:v>4.2516320000000003E-2</c:v>
                </c:pt>
                <c:pt idx="436">
                  <c:v>4.2014509999999998E-2</c:v>
                </c:pt>
                <c:pt idx="437">
                  <c:v>4.149655E-2</c:v>
                </c:pt>
                <c:pt idx="438">
                  <c:v>4.1057589999999998E-2</c:v>
                </c:pt>
                <c:pt idx="439">
                  <c:v>4.072717E-2</c:v>
                </c:pt>
                <c:pt idx="440">
                  <c:v>4.0524150000000002E-2</c:v>
                </c:pt>
                <c:pt idx="441">
                  <c:v>4.0327620000000002E-2</c:v>
                </c:pt>
                <c:pt idx="442">
                  <c:v>4.0104840000000003E-2</c:v>
                </c:pt>
                <c:pt idx="443">
                  <c:v>3.9957819999999998E-2</c:v>
                </c:pt>
                <c:pt idx="444">
                  <c:v>3.9779870000000002E-2</c:v>
                </c:pt>
                <c:pt idx="445">
                  <c:v>3.9552240000000002E-2</c:v>
                </c:pt>
                <c:pt idx="446">
                  <c:v>3.927891E-2</c:v>
                </c:pt>
                <c:pt idx="447">
                  <c:v>3.9045719999999999E-2</c:v>
                </c:pt>
                <c:pt idx="448">
                  <c:v>3.8674430000000003E-2</c:v>
                </c:pt>
                <c:pt idx="449">
                  <c:v>3.829101E-2</c:v>
                </c:pt>
                <c:pt idx="450">
                  <c:v>3.7931670000000001E-2</c:v>
                </c:pt>
                <c:pt idx="451">
                  <c:v>3.7657139999999999E-2</c:v>
                </c:pt>
                <c:pt idx="452">
                  <c:v>3.741017E-2</c:v>
                </c:pt>
                <c:pt idx="453">
                  <c:v>3.7176729999999998E-2</c:v>
                </c:pt>
                <c:pt idx="454">
                  <c:v>3.6964509999999999E-2</c:v>
                </c:pt>
                <c:pt idx="455">
                  <c:v>3.6777589999999999E-2</c:v>
                </c:pt>
                <c:pt idx="456">
                  <c:v>3.6610900000000002E-2</c:v>
                </c:pt>
                <c:pt idx="457">
                  <c:v>3.6449849999999999E-2</c:v>
                </c:pt>
                <c:pt idx="458">
                  <c:v>3.6334400000000003E-2</c:v>
                </c:pt>
                <c:pt idx="459">
                  <c:v>3.6256400000000001E-2</c:v>
                </c:pt>
                <c:pt idx="460">
                  <c:v>3.6115710000000002E-2</c:v>
                </c:pt>
                <c:pt idx="461">
                  <c:v>3.5898149999999997E-2</c:v>
                </c:pt>
                <c:pt idx="462">
                  <c:v>3.5620329999999999E-2</c:v>
                </c:pt>
                <c:pt idx="463">
                  <c:v>3.5390730000000002E-2</c:v>
                </c:pt>
                <c:pt idx="464">
                  <c:v>3.515223E-2</c:v>
                </c:pt>
                <c:pt idx="465">
                  <c:v>3.4950410000000001E-2</c:v>
                </c:pt>
                <c:pt idx="466">
                  <c:v>3.4746020000000002E-2</c:v>
                </c:pt>
                <c:pt idx="467">
                  <c:v>3.4507320000000001E-2</c:v>
                </c:pt>
                <c:pt idx="468">
                  <c:v>3.432897E-2</c:v>
                </c:pt>
                <c:pt idx="469">
                  <c:v>3.4260850000000002E-2</c:v>
                </c:pt>
                <c:pt idx="470">
                  <c:v>3.4205619999999999E-2</c:v>
                </c:pt>
                <c:pt idx="471">
                  <c:v>3.4166740000000001E-2</c:v>
                </c:pt>
                <c:pt idx="472">
                  <c:v>3.412801E-2</c:v>
                </c:pt>
                <c:pt idx="473">
                  <c:v>3.4132599999999999E-2</c:v>
                </c:pt>
                <c:pt idx="474">
                  <c:v>3.4042849999999999E-2</c:v>
                </c:pt>
                <c:pt idx="475">
                  <c:v>3.395662E-2</c:v>
                </c:pt>
                <c:pt idx="476">
                  <c:v>3.386132E-2</c:v>
                </c:pt>
                <c:pt idx="477">
                  <c:v>3.3727470000000002E-2</c:v>
                </c:pt>
                <c:pt idx="478">
                  <c:v>3.3519550000000002E-2</c:v>
                </c:pt>
                <c:pt idx="479">
                  <c:v>3.3368080000000001E-2</c:v>
                </c:pt>
                <c:pt idx="480">
                  <c:v>3.3258830000000003E-2</c:v>
                </c:pt>
                <c:pt idx="481">
                  <c:v>3.3105460000000003E-2</c:v>
                </c:pt>
                <c:pt idx="482">
                  <c:v>3.2898459999999997E-2</c:v>
                </c:pt>
                <c:pt idx="483">
                  <c:v>3.2701279999999999E-2</c:v>
                </c:pt>
                <c:pt idx="484">
                  <c:v>3.2521719999999997E-2</c:v>
                </c:pt>
                <c:pt idx="485">
                  <c:v>3.2484350000000002E-2</c:v>
                </c:pt>
                <c:pt idx="486">
                  <c:v>3.2406419999999998E-2</c:v>
                </c:pt>
                <c:pt idx="487">
                  <c:v>3.2291350000000003E-2</c:v>
                </c:pt>
                <c:pt idx="488">
                  <c:v>3.2147050000000003E-2</c:v>
                </c:pt>
                <c:pt idx="489">
                  <c:v>3.2124220000000002E-2</c:v>
                </c:pt>
                <c:pt idx="490">
                  <c:v>3.2136680000000001E-2</c:v>
                </c:pt>
                <c:pt idx="491">
                  <c:v>3.2081279999999997E-2</c:v>
                </c:pt>
                <c:pt idx="492">
                  <c:v>3.1985729999999997E-2</c:v>
                </c:pt>
                <c:pt idx="493">
                  <c:v>3.1895279999999998E-2</c:v>
                </c:pt>
                <c:pt idx="494">
                  <c:v>3.1754230000000001E-2</c:v>
                </c:pt>
                <c:pt idx="495">
                  <c:v>3.1618800000000002E-2</c:v>
                </c:pt>
                <c:pt idx="496">
                  <c:v>3.1431649999999998E-2</c:v>
                </c:pt>
                <c:pt idx="497">
                  <c:v>3.119649E-2</c:v>
                </c:pt>
                <c:pt idx="498">
                  <c:v>3.103071E-2</c:v>
                </c:pt>
                <c:pt idx="499">
                  <c:v>3.090677E-2</c:v>
                </c:pt>
                <c:pt idx="500">
                  <c:v>3.0783149999999999E-2</c:v>
                </c:pt>
                <c:pt idx="501">
                  <c:v>3.0777100000000002E-2</c:v>
                </c:pt>
                <c:pt idx="502">
                  <c:v>3.0764909999999999E-2</c:v>
                </c:pt>
                <c:pt idx="503">
                  <c:v>3.077355E-2</c:v>
                </c:pt>
                <c:pt idx="504">
                  <c:v>3.081335E-2</c:v>
                </c:pt>
                <c:pt idx="505">
                  <c:v>3.079438E-2</c:v>
                </c:pt>
                <c:pt idx="506">
                  <c:v>3.0698630000000001E-2</c:v>
                </c:pt>
                <c:pt idx="507">
                  <c:v>3.0728330000000002E-2</c:v>
                </c:pt>
                <c:pt idx="508">
                  <c:v>3.0627640000000001E-2</c:v>
                </c:pt>
                <c:pt idx="509">
                  <c:v>3.0544789999999999E-2</c:v>
                </c:pt>
                <c:pt idx="510">
                  <c:v>3.0510599999999999E-2</c:v>
                </c:pt>
                <c:pt idx="511">
                  <c:v>3.0349520000000001E-2</c:v>
                </c:pt>
                <c:pt idx="512">
                  <c:v>2.993324E-2</c:v>
                </c:pt>
                <c:pt idx="513">
                  <c:v>2.968144E-2</c:v>
                </c:pt>
                <c:pt idx="514">
                  <c:v>2.970923E-2</c:v>
                </c:pt>
                <c:pt idx="515">
                  <c:v>2.96949E-2</c:v>
                </c:pt>
                <c:pt idx="516">
                  <c:v>2.9464569999999999E-2</c:v>
                </c:pt>
                <c:pt idx="517">
                  <c:v>2.9352429999999999E-2</c:v>
                </c:pt>
                <c:pt idx="518">
                  <c:v>2.9318449999999999E-2</c:v>
                </c:pt>
                <c:pt idx="519">
                  <c:v>2.931719E-2</c:v>
                </c:pt>
                <c:pt idx="520">
                  <c:v>2.9409439999999998E-2</c:v>
                </c:pt>
                <c:pt idx="521">
                  <c:v>2.9330370000000001E-2</c:v>
                </c:pt>
                <c:pt idx="522">
                  <c:v>2.918954E-2</c:v>
                </c:pt>
                <c:pt idx="523">
                  <c:v>2.9158E-2</c:v>
                </c:pt>
                <c:pt idx="524">
                  <c:v>2.902824E-2</c:v>
                </c:pt>
                <c:pt idx="525">
                  <c:v>2.8880889999999999E-2</c:v>
                </c:pt>
                <c:pt idx="526">
                  <c:v>2.8824820000000001E-2</c:v>
                </c:pt>
                <c:pt idx="527">
                  <c:v>2.8744909999999999E-2</c:v>
                </c:pt>
                <c:pt idx="528">
                  <c:v>2.8518890000000002E-2</c:v>
                </c:pt>
                <c:pt idx="529">
                  <c:v>2.8095660000000001E-2</c:v>
                </c:pt>
                <c:pt idx="530">
                  <c:v>2.805945E-2</c:v>
                </c:pt>
                <c:pt idx="531">
                  <c:v>2.8136689999999999E-2</c:v>
                </c:pt>
                <c:pt idx="532">
                  <c:v>2.7978449999999998E-2</c:v>
                </c:pt>
                <c:pt idx="533">
                  <c:v>2.797794E-2</c:v>
                </c:pt>
                <c:pt idx="534">
                  <c:v>2.7864610000000001E-2</c:v>
                </c:pt>
                <c:pt idx="535">
                  <c:v>2.7807800000000001E-2</c:v>
                </c:pt>
                <c:pt idx="536">
                  <c:v>2.7829409999999999E-2</c:v>
                </c:pt>
                <c:pt idx="537">
                  <c:v>2.7810350000000001E-2</c:v>
                </c:pt>
                <c:pt idx="538">
                  <c:v>2.733244E-2</c:v>
                </c:pt>
                <c:pt idx="539">
                  <c:v>2.7304189999999999E-2</c:v>
                </c:pt>
                <c:pt idx="540">
                  <c:v>2.7375730000000001E-2</c:v>
                </c:pt>
                <c:pt idx="541">
                  <c:v>2.726404E-2</c:v>
                </c:pt>
                <c:pt idx="542">
                  <c:v>2.7129049999999998E-2</c:v>
                </c:pt>
                <c:pt idx="543">
                  <c:v>2.692485E-2</c:v>
                </c:pt>
                <c:pt idx="544">
                  <c:v>2.6652800000000001E-2</c:v>
                </c:pt>
                <c:pt idx="545">
                  <c:v>2.6570679999999999E-2</c:v>
                </c:pt>
                <c:pt idx="546">
                  <c:v>2.6486559999999999E-2</c:v>
                </c:pt>
                <c:pt idx="547">
                  <c:v>2.6461450000000001E-2</c:v>
                </c:pt>
                <c:pt idx="548">
                  <c:v>2.5996689999999999E-2</c:v>
                </c:pt>
                <c:pt idx="549">
                  <c:v>2.55429E-2</c:v>
                </c:pt>
                <c:pt idx="550">
                  <c:v>2.590773E-2</c:v>
                </c:pt>
                <c:pt idx="551">
                  <c:v>2.6154549999999999E-2</c:v>
                </c:pt>
                <c:pt idx="552">
                  <c:v>2.598232E-2</c:v>
                </c:pt>
                <c:pt idx="553">
                  <c:v>2.575713E-2</c:v>
                </c:pt>
                <c:pt idx="554">
                  <c:v>2.582458E-2</c:v>
                </c:pt>
                <c:pt idx="555">
                  <c:v>2.5718270000000001E-2</c:v>
                </c:pt>
                <c:pt idx="556">
                  <c:v>2.5201540000000001E-2</c:v>
                </c:pt>
                <c:pt idx="557">
                  <c:v>2.466105E-2</c:v>
                </c:pt>
                <c:pt idx="558">
                  <c:v>2.460743E-2</c:v>
                </c:pt>
                <c:pt idx="559">
                  <c:v>2.4566950000000001E-2</c:v>
                </c:pt>
                <c:pt idx="560">
                  <c:v>2.458169E-2</c:v>
                </c:pt>
                <c:pt idx="561">
                  <c:v>2.4498659999999998E-2</c:v>
                </c:pt>
                <c:pt idx="562">
                  <c:v>2.4406919999999999E-2</c:v>
                </c:pt>
                <c:pt idx="563">
                  <c:v>2.4381969999999999E-2</c:v>
                </c:pt>
                <c:pt idx="564">
                  <c:v>2.425505E-2</c:v>
                </c:pt>
                <c:pt idx="565">
                  <c:v>2.412042E-2</c:v>
                </c:pt>
                <c:pt idx="566">
                  <c:v>2.399242E-2</c:v>
                </c:pt>
                <c:pt idx="567">
                  <c:v>2.4181899999999999E-2</c:v>
                </c:pt>
                <c:pt idx="568">
                  <c:v>2.4205910000000001E-2</c:v>
                </c:pt>
                <c:pt idx="569">
                  <c:v>2.379185E-2</c:v>
                </c:pt>
                <c:pt idx="570">
                  <c:v>2.3602990000000001E-2</c:v>
                </c:pt>
                <c:pt idx="571">
                  <c:v>2.3615609999999999E-2</c:v>
                </c:pt>
                <c:pt idx="572">
                  <c:v>2.3642900000000001E-2</c:v>
                </c:pt>
                <c:pt idx="573">
                  <c:v>2.3416119999999999E-2</c:v>
                </c:pt>
                <c:pt idx="574">
                  <c:v>2.250487E-2</c:v>
                </c:pt>
                <c:pt idx="575">
                  <c:v>2.2209199999999998E-2</c:v>
                </c:pt>
                <c:pt idx="576">
                  <c:v>2.269506E-2</c:v>
                </c:pt>
                <c:pt idx="577">
                  <c:v>2.2876199999999999E-2</c:v>
                </c:pt>
                <c:pt idx="578">
                  <c:v>2.2949649999999999E-2</c:v>
                </c:pt>
                <c:pt idx="579">
                  <c:v>2.2903219999999998E-2</c:v>
                </c:pt>
                <c:pt idx="580">
                  <c:v>2.2775500000000001E-2</c:v>
                </c:pt>
                <c:pt idx="581">
                  <c:v>2.278318E-2</c:v>
                </c:pt>
                <c:pt idx="582">
                  <c:v>2.2325379999999999E-2</c:v>
                </c:pt>
                <c:pt idx="583">
                  <c:v>2.2414300000000002E-2</c:v>
                </c:pt>
                <c:pt idx="584">
                  <c:v>2.2520510000000001E-2</c:v>
                </c:pt>
                <c:pt idx="585">
                  <c:v>2.2420260000000001E-2</c:v>
                </c:pt>
                <c:pt idx="586">
                  <c:v>2.237654E-2</c:v>
                </c:pt>
                <c:pt idx="587">
                  <c:v>2.2245359999999999E-2</c:v>
                </c:pt>
                <c:pt idx="588">
                  <c:v>2.18344E-2</c:v>
                </c:pt>
                <c:pt idx="589">
                  <c:v>2.1644770000000001E-2</c:v>
                </c:pt>
                <c:pt idx="590">
                  <c:v>2.1807670000000001E-2</c:v>
                </c:pt>
                <c:pt idx="591">
                  <c:v>2.1232709999999998E-2</c:v>
                </c:pt>
                <c:pt idx="592">
                  <c:v>2.0838829999999999E-2</c:v>
                </c:pt>
                <c:pt idx="593">
                  <c:v>2.1240129999999999E-2</c:v>
                </c:pt>
                <c:pt idx="594">
                  <c:v>2.1603210000000001E-2</c:v>
                </c:pt>
                <c:pt idx="595">
                  <c:v>2.1841960000000001E-2</c:v>
                </c:pt>
                <c:pt idx="596">
                  <c:v>2.1957520000000001E-2</c:v>
                </c:pt>
                <c:pt idx="597">
                  <c:v>2.1801959999999999E-2</c:v>
                </c:pt>
                <c:pt idx="598">
                  <c:v>2.1672839999999999E-2</c:v>
                </c:pt>
                <c:pt idx="599">
                  <c:v>2.1270359999999999E-2</c:v>
                </c:pt>
                <c:pt idx="600">
                  <c:v>2.1087270000000002E-2</c:v>
                </c:pt>
                <c:pt idx="601">
                  <c:v>2.0368199999999999E-2</c:v>
                </c:pt>
                <c:pt idx="602">
                  <c:v>1.9846010000000001E-2</c:v>
                </c:pt>
                <c:pt idx="603">
                  <c:v>2.0488200000000002E-2</c:v>
                </c:pt>
                <c:pt idx="604">
                  <c:v>2.073902E-2</c:v>
                </c:pt>
                <c:pt idx="605">
                  <c:v>2.076383E-2</c:v>
                </c:pt>
                <c:pt idx="606">
                  <c:v>2.0845349999999999E-2</c:v>
                </c:pt>
                <c:pt idx="607">
                  <c:v>2.0631980000000001E-2</c:v>
                </c:pt>
                <c:pt idx="608">
                  <c:v>2.0819230000000001E-2</c:v>
                </c:pt>
                <c:pt idx="609">
                  <c:v>2.1151969999999999E-2</c:v>
                </c:pt>
                <c:pt idx="610">
                  <c:v>2.069971E-2</c:v>
                </c:pt>
                <c:pt idx="611">
                  <c:v>2.0425450000000001E-2</c:v>
                </c:pt>
                <c:pt idx="612">
                  <c:v>2.0828260000000001E-2</c:v>
                </c:pt>
                <c:pt idx="613">
                  <c:v>2.0820129999999999E-2</c:v>
                </c:pt>
                <c:pt idx="614">
                  <c:v>2.0725500000000001E-2</c:v>
                </c:pt>
                <c:pt idx="615">
                  <c:v>2.0671399999999999E-2</c:v>
                </c:pt>
                <c:pt idx="616">
                  <c:v>2.069259E-2</c:v>
                </c:pt>
                <c:pt idx="617">
                  <c:v>2.0679240000000002E-2</c:v>
                </c:pt>
                <c:pt idx="618">
                  <c:v>2.068037E-2</c:v>
                </c:pt>
                <c:pt idx="619">
                  <c:v>2.0704839999999999E-2</c:v>
                </c:pt>
                <c:pt idx="620">
                  <c:v>2.0746560000000001E-2</c:v>
                </c:pt>
                <c:pt idx="621">
                  <c:v>2.080303E-2</c:v>
                </c:pt>
                <c:pt idx="622">
                  <c:v>2.0881739999999999E-2</c:v>
                </c:pt>
                <c:pt idx="623">
                  <c:v>2.0912650000000001E-2</c:v>
                </c:pt>
                <c:pt idx="624">
                  <c:v>2.0930440000000002E-2</c:v>
                </c:pt>
                <c:pt idx="625">
                  <c:v>2.0939889999999999E-2</c:v>
                </c:pt>
                <c:pt idx="626">
                  <c:v>2.098817E-2</c:v>
                </c:pt>
                <c:pt idx="627">
                  <c:v>2.0999670000000002E-2</c:v>
                </c:pt>
                <c:pt idx="628">
                  <c:v>2.1030159999999999E-2</c:v>
                </c:pt>
                <c:pt idx="629">
                  <c:v>2.1090089999999999E-2</c:v>
                </c:pt>
                <c:pt idx="630">
                  <c:v>2.1196420000000001E-2</c:v>
                </c:pt>
                <c:pt idx="631">
                  <c:v>2.080297E-2</c:v>
                </c:pt>
                <c:pt idx="632">
                  <c:v>2.0639870000000001E-2</c:v>
                </c:pt>
                <c:pt idx="633">
                  <c:v>2.1120610000000001E-2</c:v>
                </c:pt>
                <c:pt idx="634">
                  <c:v>2.1133599999999999E-2</c:v>
                </c:pt>
                <c:pt idx="635">
                  <c:v>2.09336E-2</c:v>
                </c:pt>
                <c:pt idx="636">
                  <c:v>2.0978509999999999E-2</c:v>
                </c:pt>
                <c:pt idx="637">
                  <c:v>2.0971030000000002E-2</c:v>
                </c:pt>
                <c:pt idx="638">
                  <c:v>2.0962600000000001E-2</c:v>
                </c:pt>
                <c:pt idx="639">
                  <c:v>2.1133389999999998E-2</c:v>
                </c:pt>
                <c:pt idx="640">
                  <c:v>2.1127940000000001E-2</c:v>
                </c:pt>
                <c:pt idx="641">
                  <c:v>2.0580950000000001E-2</c:v>
                </c:pt>
                <c:pt idx="642">
                  <c:v>2.0436019999999999E-2</c:v>
                </c:pt>
                <c:pt idx="643">
                  <c:v>2.0835639999999999E-2</c:v>
                </c:pt>
                <c:pt idx="644">
                  <c:v>2.0815219999999999E-2</c:v>
                </c:pt>
                <c:pt idx="645">
                  <c:v>2.074254E-2</c:v>
                </c:pt>
                <c:pt idx="646">
                  <c:v>2.0244120000000001E-2</c:v>
                </c:pt>
                <c:pt idx="647">
                  <c:v>1.960918E-2</c:v>
                </c:pt>
                <c:pt idx="648">
                  <c:v>1.963896E-2</c:v>
                </c:pt>
                <c:pt idx="649">
                  <c:v>1.9870189999999999E-2</c:v>
                </c:pt>
                <c:pt idx="650">
                  <c:v>1.8697620000000002E-2</c:v>
                </c:pt>
                <c:pt idx="651">
                  <c:v>1.8372329999999999E-2</c:v>
                </c:pt>
                <c:pt idx="652">
                  <c:v>1.918715E-2</c:v>
                </c:pt>
                <c:pt idx="653">
                  <c:v>1.9442979999999999E-2</c:v>
                </c:pt>
                <c:pt idx="654">
                  <c:v>1.9435669999999999E-2</c:v>
                </c:pt>
                <c:pt idx="655">
                  <c:v>1.9250389999999999E-2</c:v>
                </c:pt>
                <c:pt idx="656">
                  <c:v>1.9118610000000001E-2</c:v>
                </c:pt>
                <c:pt idx="657">
                  <c:v>1.9173740000000002E-2</c:v>
                </c:pt>
                <c:pt idx="658">
                  <c:v>1.8832390000000001E-2</c:v>
                </c:pt>
                <c:pt idx="659">
                  <c:v>1.821911E-2</c:v>
                </c:pt>
                <c:pt idx="660">
                  <c:v>1.8104080000000002E-2</c:v>
                </c:pt>
                <c:pt idx="661">
                  <c:v>1.796451E-2</c:v>
                </c:pt>
                <c:pt idx="662">
                  <c:v>1.7387E-2</c:v>
                </c:pt>
                <c:pt idx="663">
                  <c:v>1.7402529999999999E-2</c:v>
                </c:pt>
                <c:pt idx="664">
                  <c:v>1.734751E-2</c:v>
                </c:pt>
                <c:pt idx="665">
                  <c:v>1.731154E-2</c:v>
                </c:pt>
                <c:pt idx="666">
                  <c:v>1.676923E-2</c:v>
                </c:pt>
                <c:pt idx="667">
                  <c:v>1.6232969999999999E-2</c:v>
                </c:pt>
                <c:pt idx="668">
                  <c:v>1.6692160000000001E-2</c:v>
                </c:pt>
                <c:pt idx="669">
                  <c:v>1.6769470000000002E-2</c:v>
                </c:pt>
                <c:pt idx="670">
                  <c:v>1.6634670000000001E-2</c:v>
                </c:pt>
                <c:pt idx="671">
                  <c:v>1.6694549999999999E-2</c:v>
                </c:pt>
                <c:pt idx="672">
                  <c:v>1.6116620000000002E-2</c:v>
                </c:pt>
                <c:pt idx="673">
                  <c:v>1.5663469999999999E-2</c:v>
                </c:pt>
                <c:pt idx="674">
                  <c:v>1.5713209999999998E-2</c:v>
                </c:pt>
                <c:pt idx="675">
                  <c:v>1.497865E-2</c:v>
                </c:pt>
                <c:pt idx="676">
                  <c:v>1.5372780000000001E-2</c:v>
                </c:pt>
                <c:pt idx="677">
                  <c:v>1.545587E-2</c:v>
                </c:pt>
                <c:pt idx="678">
                  <c:v>1.531386E-2</c:v>
                </c:pt>
                <c:pt idx="679">
                  <c:v>1.5367E-2</c:v>
                </c:pt>
                <c:pt idx="680">
                  <c:v>1.535425E-2</c:v>
                </c:pt>
                <c:pt idx="681">
                  <c:v>1.5308560000000001E-2</c:v>
                </c:pt>
                <c:pt idx="682">
                  <c:v>1.514277E-2</c:v>
                </c:pt>
                <c:pt idx="683">
                  <c:v>1.4786870000000001E-2</c:v>
                </c:pt>
                <c:pt idx="684">
                  <c:v>1.432627E-2</c:v>
                </c:pt>
                <c:pt idx="685">
                  <c:v>1.455358E-2</c:v>
                </c:pt>
                <c:pt idx="686">
                  <c:v>1.4791220000000001E-2</c:v>
                </c:pt>
                <c:pt idx="687">
                  <c:v>1.4697099999999999E-2</c:v>
                </c:pt>
                <c:pt idx="688">
                  <c:v>1.4632050000000001E-2</c:v>
                </c:pt>
                <c:pt idx="689">
                  <c:v>1.4576230000000001E-2</c:v>
                </c:pt>
                <c:pt idx="690">
                  <c:v>1.4472870000000001E-2</c:v>
                </c:pt>
                <c:pt idx="691">
                  <c:v>1.448852E-2</c:v>
                </c:pt>
                <c:pt idx="692">
                  <c:v>1.388931E-2</c:v>
                </c:pt>
                <c:pt idx="693">
                  <c:v>1.362002E-2</c:v>
                </c:pt>
                <c:pt idx="694">
                  <c:v>1.410836E-2</c:v>
                </c:pt>
                <c:pt idx="695">
                  <c:v>1.3900910000000001E-2</c:v>
                </c:pt>
                <c:pt idx="696">
                  <c:v>1.387647E-2</c:v>
                </c:pt>
                <c:pt idx="697">
                  <c:v>1.396757E-2</c:v>
                </c:pt>
                <c:pt idx="698">
                  <c:v>1.394448E-2</c:v>
                </c:pt>
                <c:pt idx="699">
                  <c:v>1.38706E-2</c:v>
                </c:pt>
                <c:pt idx="700">
                  <c:v>1.3808880000000001E-2</c:v>
                </c:pt>
                <c:pt idx="701">
                  <c:v>1.359719E-2</c:v>
                </c:pt>
                <c:pt idx="702">
                  <c:v>1.358739E-2</c:v>
                </c:pt>
                <c:pt idx="703">
                  <c:v>1.378772E-2</c:v>
                </c:pt>
                <c:pt idx="704">
                  <c:v>1.3641830000000001E-2</c:v>
                </c:pt>
                <c:pt idx="705">
                  <c:v>1.369306E-2</c:v>
                </c:pt>
                <c:pt idx="706">
                  <c:v>1.364288E-2</c:v>
                </c:pt>
                <c:pt idx="707">
                  <c:v>1.344627E-2</c:v>
                </c:pt>
                <c:pt idx="708">
                  <c:v>1.3571949999999999E-2</c:v>
                </c:pt>
                <c:pt idx="709">
                  <c:v>1.364782E-2</c:v>
                </c:pt>
                <c:pt idx="710">
                  <c:v>1.349875E-2</c:v>
                </c:pt>
                <c:pt idx="711">
                  <c:v>1.347509E-2</c:v>
                </c:pt>
                <c:pt idx="712">
                  <c:v>1.3101939999999999E-2</c:v>
                </c:pt>
                <c:pt idx="713">
                  <c:v>1.30583E-2</c:v>
                </c:pt>
                <c:pt idx="714">
                  <c:v>1.330507E-2</c:v>
                </c:pt>
                <c:pt idx="715">
                  <c:v>1.336962E-2</c:v>
                </c:pt>
                <c:pt idx="716">
                  <c:v>1.331949E-2</c:v>
                </c:pt>
                <c:pt idx="717">
                  <c:v>1.3281640000000001E-2</c:v>
                </c:pt>
                <c:pt idx="718">
                  <c:v>1.327977E-2</c:v>
                </c:pt>
                <c:pt idx="719">
                  <c:v>1.312754E-2</c:v>
                </c:pt>
                <c:pt idx="720">
                  <c:v>1.309136E-2</c:v>
                </c:pt>
                <c:pt idx="721">
                  <c:v>1.2985379999999999E-2</c:v>
                </c:pt>
                <c:pt idx="722">
                  <c:v>1.260504E-2</c:v>
                </c:pt>
                <c:pt idx="723">
                  <c:v>1.2227150000000001E-2</c:v>
                </c:pt>
                <c:pt idx="724">
                  <c:v>1.219758E-2</c:v>
                </c:pt>
                <c:pt idx="725">
                  <c:v>1.204678E-2</c:v>
                </c:pt>
                <c:pt idx="726">
                  <c:v>1.1899949999999999E-2</c:v>
                </c:pt>
                <c:pt idx="727">
                  <c:v>1.178014E-2</c:v>
                </c:pt>
                <c:pt idx="728">
                  <c:v>1.1802429999999999E-2</c:v>
                </c:pt>
                <c:pt idx="729">
                  <c:v>1.1858250000000001E-2</c:v>
                </c:pt>
                <c:pt idx="730">
                  <c:v>1.192668E-2</c:v>
                </c:pt>
                <c:pt idx="731">
                  <c:v>1.196414E-2</c:v>
                </c:pt>
                <c:pt idx="732">
                  <c:v>1.19431E-2</c:v>
                </c:pt>
                <c:pt idx="733">
                  <c:v>1.1857360000000001E-2</c:v>
                </c:pt>
                <c:pt idx="734">
                  <c:v>1.182076E-2</c:v>
                </c:pt>
                <c:pt idx="735">
                  <c:v>1.165879E-2</c:v>
                </c:pt>
                <c:pt idx="736">
                  <c:v>1.1483760000000001E-2</c:v>
                </c:pt>
                <c:pt idx="737">
                  <c:v>1.130489E-2</c:v>
                </c:pt>
                <c:pt idx="738">
                  <c:v>1.1208890000000001E-2</c:v>
                </c:pt>
                <c:pt idx="739">
                  <c:v>1.100838E-2</c:v>
                </c:pt>
                <c:pt idx="740">
                  <c:v>1.0881450000000001E-2</c:v>
                </c:pt>
                <c:pt idx="741">
                  <c:v>1.0901630000000001E-2</c:v>
                </c:pt>
                <c:pt idx="742">
                  <c:v>1.0768740000000001E-2</c:v>
                </c:pt>
                <c:pt idx="743">
                  <c:v>1.087129E-2</c:v>
                </c:pt>
                <c:pt idx="744">
                  <c:v>1.110941E-2</c:v>
                </c:pt>
                <c:pt idx="745">
                  <c:v>1.115096E-2</c:v>
                </c:pt>
                <c:pt idx="746">
                  <c:v>1.110736E-2</c:v>
                </c:pt>
                <c:pt idx="747">
                  <c:v>1.1032220000000001E-2</c:v>
                </c:pt>
                <c:pt idx="748">
                  <c:v>1.0986599999999999E-2</c:v>
                </c:pt>
                <c:pt idx="749">
                  <c:v>1.0582859999999999E-2</c:v>
                </c:pt>
                <c:pt idx="750">
                  <c:v>1.024368E-2</c:v>
                </c:pt>
                <c:pt idx="751">
                  <c:v>1.026323E-2</c:v>
                </c:pt>
                <c:pt idx="752">
                  <c:v>1.0139499999999999E-2</c:v>
                </c:pt>
                <c:pt idx="753">
                  <c:v>1.008683E-2</c:v>
                </c:pt>
                <c:pt idx="754">
                  <c:v>1.00491E-2</c:v>
                </c:pt>
                <c:pt idx="755">
                  <c:v>1.008531E-2</c:v>
                </c:pt>
                <c:pt idx="756">
                  <c:v>1.013672E-2</c:v>
                </c:pt>
                <c:pt idx="757">
                  <c:v>1.0183630000000001E-2</c:v>
                </c:pt>
                <c:pt idx="758">
                  <c:v>1.0205509999999999E-2</c:v>
                </c:pt>
                <c:pt idx="759">
                  <c:v>1.0256980000000001E-2</c:v>
                </c:pt>
                <c:pt idx="760">
                  <c:v>1.023349E-2</c:v>
                </c:pt>
                <c:pt idx="761">
                  <c:v>1.0111780000000001E-2</c:v>
                </c:pt>
                <c:pt idx="762">
                  <c:v>9.8315780000000005E-3</c:v>
                </c:pt>
                <c:pt idx="763">
                  <c:v>9.7135309999999992E-3</c:v>
                </c:pt>
                <c:pt idx="764">
                  <c:v>9.7553729999999995E-3</c:v>
                </c:pt>
                <c:pt idx="765">
                  <c:v>9.6572040000000008E-3</c:v>
                </c:pt>
                <c:pt idx="766">
                  <c:v>9.5849630000000002E-3</c:v>
                </c:pt>
                <c:pt idx="767">
                  <c:v>9.529114E-3</c:v>
                </c:pt>
                <c:pt idx="768">
                  <c:v>9.5140339999999993E-3</c:v>
                </c:pt>
                <c:pt idx="769">
                  <c:v>9.5316169999999992E-3</c:v>
                </c:pt>
                <c:pt idx="770">
                  <c:v>9.5165070000000004E-3</c:v>
                </c:pt>
                <c:pt idx="771">
                  <c:v>9.4881059999999996E-3</c:v>
                </c:pt>
                <c:pt idx="772">
                  <c:v>9.4925170000000007E-3</c:v>
                </c:pt>
                <c:pt idx="773">
                  <c:v>9.3980729999999998E-3</c:v>
                </c:pt>
                <c:pt idx="774">
                  <c:v>9.4183979999999997E-3</c:v>
                </c:pt>
                <c:pt idx="775">
                  <c:v>9.4395880000000005E-3</c:v>
                </c:pt>
                <c:pt idx="776">
                  <c:v>9.373635E-3</c:v>
                </c:pt>
                <c:pt idx="777">
                  <c:v>9.3628470000000005E-3</c:v>
                </c:pt>
                <c:pt idx="778">
                  <c:v>9.3601640000000007E-3</c:v>
                </c:pt>
                <c:pt idx="779">
                  <c:v>9.2956129999999994E-3</c:v>
                </c:pt>
                <c:pt idx="780">
                  <c:v>9.2336239999999993E-3</c:v>
                </c:pt>
                <c:pt idx="781">
                  <c:v>9.1533359999999998E-3</c:v>
                </c:pt>
                <c:pt idx="782">
                  <c:v>9.0794269999999993E-3</c:v>
                </c:pt>
                <c:pt idx="783">
                  <c:v>8.9844169999999998E-3</c:v>
                </c:pt>
                <c:pt idx="784">
                  <c:v>8.9241860000000006E-3</c:v>
                </c:pt>
                <c:pt idx="785">
                  <c:v>8.9147689999999995E-3</c:v>
                </c:pt>
                <c:pt idx="786">
                  <c:v>8.91605E-3</c:v>
                </c:pt>
                <c:pt idx="787">
                  <c:v>8.8599319999999992E-3</c:v>
                </c:pt>
                <c:pt idx="788">
                  <c:v>8.7903440000000003E-3</c:v>
                </c:pt>
                <c:pt idx="789">
                  <c:v>8.9123250000000005E-3</c:v>
                </c:pt>
                <c:pt idx="790">
                  <c:v>8.9206400000000005E-3</c:v>
                </c:pt>
                <c:pt idx="791">
                  <c:v>8.8990630000000005E-3</c:v>
                </c:pt>
                <c:pt idx="792">
                  <c:v>8.870691E-3</c:v>
                </c:pt>
                <c:pt idx="793">
                  <c:v>8.794039E-3</c:v>
                </c:pt>
                <c:pt idx="794">
                  <c:v>8.6958710000000008E-3</c:v>
                </c:pt>
                <c:pt idx="795">
                  <c:v>8.616805E-3</c:v>
                </c:pt>
                <c:pt idx="796">
                  <c:v>8.5223020000000007E-3</c:v>
                </c:pt>
                <c:pt idx="797">
                  <c:v>8.4322990000000007E-3</c:v>
                </c:pt>
                <c:pt idx="798">
                  <c:v>8.3211959999999995E-3</c:v>
                </c:pt>
                <c:pt idx="799">
                  <c:v>8.2707409999999999E-3</c:v>
                </c:pt>
                <c:pt idx="800">
                  <c:v>8.2204640000000002E-3</c:v>
                </c:pt>
                <c:pt idx="801">
                  <c:v>8.1890820000000003E-3</c:v>
                </c:pt>
                <c:pt idx="802">
                  <c:v>8.2636770000000005E-3</c:v>
                </c:pt>
                <c:pt idx="803">
                  <c:v>8.3433989999999996E-3</c:v>
                </c:pt>
                <c:pt idx="804">
                  <c:v>8.3596109999999994E-3</c:v>
                </c:pt>
                <c:pt idx="805">
                  <c:v>8.3174410000000001E-3</c:v>
                </c:pt>
                <c:pt idx="806">
                  <c:v>8.2819460000000001E-3</c:v>
                </c:pt>
                <c:pt idx="807">
                  <c:v>8.2004669999999995E-3</c:v>
                </c:pt>
                <c:pt idx="808">
                  <c:v>8.0673989999999994E-3</c:v>
                </c:pt>
                <c:pt idx="809">
                  <c:v>7.9281630000000002E-3</c:v>
                </c:pt>
                <c:pt idx="810">
                  <c:v>7.8622099999999997E-3</c:v>
                </c:pt>
                <c:pt idx="811">
                  <c:v>7.8072849999999997E-3</c:v>
                </c:pt>
                <c:pt idx="812">
                  <c:v>7.7583490000000003E-3</c:v>
                </c:pt>
                <c:pt idx="813">
                  <c:v>7.7473819999999997E-3</c:v>
                </c:pt>
                <c:pt idx="814">
                  <c:v>7.736415E-3</c:v>
                </c:pt>
                <c:pt idx="815">
                  <c:v>7.7420470000000002E-3</c:v>
                </c:pt>
                <c:pt idx="816">
                  <c:v>7.7589750000000004E-3</c:v>
                </c:pt>
                <c:pt idx="817">
                  <c:v>7.8018899999999997E-3</c:v>
                </c:pt>
                <c:pt idx="818">
                  <c:v>7.8374450000000002E-3</c:v>
                </c:pt>
                <c:pt idx="819">
                  <c:v>7.8617040000000006E-3</c:v>
                </c:pt>
                <c:pt idx="820">
                  <c:v>7.8654290000000002E-3</c:v>
                </c:pt>
                <c:pt idx="821">
                  <c:v>7.8338379999999992E-3</c:v>
                </c:pt>
                <c:pt idx="822">
                  <c:v>7.8074040000000004E-3</c:v>
                </c:pt>
                <c:pt idx="823">
                  <c:v>7.7909529999999998E-3</c:v>
                </c:pt>
                <c:pt idx="824">
                  <c:v>7.7509579999999996E-3</c:v>
                </c:pt>
                <c:pt idx="825">
                  <c:v>7.6790749999999996E-3</c:v>
                </c:pt>
                <c:pt idx="826">
                  <c:v>7.5505379999999999E-3</c:v>
                </c:pt>
                <c:pt idx="827">
                  <c:v>7.5059829999999999E-3</c:v>
                </c:pt>
                <c:pt idx="828">
                  <c:v>7.5004099999999999E-3</c:v>
                </c:pt>
                <c:pt idx="829">
                  <c:v>7.5107510000000004E-3</c:v>
                </c:pt>
                <c:pt idx="830">
                  <c:v>7.5537859999999998E-3</c:v>
                </c:pt>
                <c:pt idx="831">
                  <c:v>7.6206329999999999E-3</c:v>
                </c:pt>
                <c:pt idx="832">
                  <c:v>7.6925750000000001E-3</c:v>
                </c:pt>
                <c:pt idx="833">
                  <c:v>7.7794489999999999E-3</c:v>
                </c:pt>
                <c:pt idx="834">
                  <c:v>7.8604220000000006E-3</c:v>
                </c:pt>
                <c:pt idx="835">
                  <c:v>7.9132909999999994E-3</c:v>
                </c:pt>
                <c:pt idx="836">
                  <c:v>7.9129040000000001E-3</c:v>
                </c:pt>
                <c:pt idx="837">
                  <c:v>7.8818199999999995E-3</c:v>
                </c:pt>
                <c:pt idx="838">
                  <c:v>7.8511540000000008E-3</c:v>
                </c:pt>
                <c:pt idx="839">
                  <c:v>7.7657400000000001E-3</c:v>
                </c:pt>
                <c:pt idx="840">
                  <c:v>7.7019330000000002E-3</c:v>
                </c:pt>
                <c:pt idx="841">
                  <c:v>7.6692399999999999E-3</c:v>
                </c:pt>
                <c:pt idx="842">
                  <c:v>7.6797310000000004E-3</c:v>
                </c:pt>
                <c:pt idx="843">
                  <c:v>7.7264309999999998E-3</c:v>
                </c:pt>
                <c:pt idx="844">
                  <c:v>7.7958109999999997E-3</c:v>
                </c:pt>
                <c:pt idx="845">
                  <c:v>7.8786910000000002E-3</c:v>
                </c:pt>
                <c:pt idx="846">
                  <c:v>7.9487859999999994E-3</c:v>
                </c:pt>
                <c:pt idx="847">
                  <c:v>8.0090460000000006E-3</c:v>
                </c:pt>
                <c:pt idx="848">
                  <c:v>8.0957709999999999E-3</c:v>
                </c:pt>
                <c:pt idx="849">
                  <c:v>8.1508459999999998E-3</c:v>
                </c:pt>
                <c:pt idx="850">
                  <c:v>8.1316530000000008E-3</c:v>
                </c:pt>
                <c:pt idx="851">
                  <c:v>8.0970529999999999E-3</c:v>
                </c:pt>
                <c:pt idx="852">
                  <c:v>8.0849830000000004E-3</c:v>
                </c:pt>
                <c:pt idx="853">
                  <c:v>8.0298780000000007E-3</c:v>
                </c:pt>
                <c:pt idx="854">
                  <c:v>7.9750419999999999E-3</c:v>
                </c:pt>
                <c:pt idx="855">
                  <c:v>7.9726580000000005E-3</c:v>
                </c:pt>
                <c:pt idx="856">
                  <c:v>8.0440040000000004E-3</c:v>
                </c:pt>
                <c:pt idx="857">
                  <c:v>8.0866219999999999E-3</c:v>
                </c:pt>
                <c:pt idx="858">
                  <c:v>8.1011350000000006E-3</c:v>
                </c:pt>
                <c:pt idx="859">
                  <c:v>8.1663729999999993E-3</c:v>
                </c:pt>
                <c:pt idx="860">
                  <c:v>8.2496700000000006E-3</c:v>
                </c:pt>
                <c:pt idx="861">
                  <c:v>8.3239379999999995E-3</c:v>
                </c:pt>
                <c:pt idx="862">
                  <c:v>8.3994269999999992E-3</c:v>
                </c:pt>
                <c:pt idx="863">
                  <c:v>8.4759889999999997E-3</c:v>
                </c:pt>
                <c:pt idx="864">
                  <c:v>8.5327630000000005E-3</c:v>
                </c:pt>
                <c:pt idx="865">
                  <c:v>8.5739790000000007E-3</c:v>
                </c:pt>
                <c:pt idx="866">
                  <c:v>8.5757079999999996E-3</c:v>
                </c:pt>
                <c:pt idx="867">
                  <c:v>8.5926949999999992E-3</c:v>
                </c:pt>
                <c:pt idx="868">
                  <c:v>8.6152260000000001E-3</c:v>
                </c:pt>
                <c:pt idx="869">
                  <c:v>8.6336729999999997E-3</c:v>
                </c:pt>
                <c:pt idx="870">
                  <c:v>8.6539979999999996E-3</c:v>
                </c:pt>
                <c:pt idx="871">
                  <c:v>8.6964369999999996E-3</c:v>
                </c:pt>
                <c:pt idx="872">
                  <c:v>8.7470710000000004E-3</c:v>
                </c:pt>
                <c:pt idx="873">
                  <c:v>8.7766949999999993E-3</c:v>
                </c:pt>
                <c:pt idx="874">
                  <c:v>8.8138279999999992E-3</c:v>
                </c:pt>
                <c:pt idx="875">
                  <c:v>8.8618700000000009E-3</c:v>
                </c:pt>
                <c:pt idx="876">
                  <c:v>8.9164670000000008E-3</c:v>
                </c:pt>
                <c:pt idx="877">
                  <c:v>9.0121030000000005E-3</c:v>
                </c:pt>
                <c:pt idx="878">
                  <c:v>9.0659260000000002E-3</c:v>
                </c:pt>
                <c:pt idx="879">
                  <c:v>9.1017779999999996E-3</c:v>
                </c:pt>
                <c:pt idx="880">
                  <c:v>9.1609359999999997E-3</c:v>
                </c:pt>
                <c:pt idx="881">
                  <c:v>9.1943739999999999E-3</c:v>
                </c:pt>
                <c:pt idx="882">
                  <c:v>9.1908279999999998E-3</c:v>
                </c:pt>
                <c:pt idx="883">
                  <c:v>9.1747640000000002E-3</c:v>
                </c:pt>
                <c:pt idx="884">
                  <c:v>9.1715459999999992E-3</c:v>
                </c:pt>
                <c:pt idx="885">
                  <c:v>9.1635580000000005E-3</c:v>
                </c:pt>
                <c:pt idx="886">
                  <c:v>9.1562269999999994E-3</c:v>
                </c:pt>
                <c:pt idx="887">
                  <c:v>9.1627540000000004E-3</c:v>
                </c:pt>
                <c:pt idx="888">
                  <c:v>9.188145E-3</c:v>
                </c:pt>
                <c:pt idx="889">
                  <c:v>9.2116000000000003E-3</c:v>
                </c:pt>
                <c:pt idx="890">
                  <c:v>9.2518329999999992E-3</c:v>
                </c:pt>
                <c:pt idx="891">
                  <c:v>9.3293790000000005E-3</c:v>
                </c:pt>
                <c:pt idx="892">
                  <c:v>9.3692240000000006E-3</c:v>
                </c:pt>
                <c:pt idx="893">
                  <c:v>9.4153580000000004E-3</c:v>
                </c:pt>
                <c:pt idx="894">
                  <c:v>9.4494220000000007E-3</c:v>
                </c:pt>
                <c:pt idx="895">
                  <c:v>9.4459060000000004E-3</c:v>
                </c:pt>
                <c:pt idx="896">
                  <c:v>9.4400939999999996E-3</c:v>
                </c:pt>
                <c:pt idx="897">
                  <c:v>9.4324349999999994E-3</c:v>
                </c:pt>
                <c:pt idx="898">
                  <c:v>9.4125570000000002E-3</c:v>
                </c:pt>
                <c:pt idx="899">
                  <c:v>9.3816820000000006E-3</c:v>
                </c:pt>
                <c:pt idx="900">
                  <c:v>9.3408520000000002E-3</c:v>
                </c:pt>
                <c:pt idx="901">
                  <c:v>9.3080699999999999E-3</c:v>
                </c:pt>
                <c:pt idx="902">
                  <c:v>9.3189780000000003E-3</c:v>
                </c:pt>
                <c:pt idx="903">
                  <c:v>9.355515E-3</c:v>
                </c:pt>
                <c:pt idx="904">
                  <c:v>9.3986090000000005E-3</c:v>
                </c:pt>
                <c:pt idx="905">
                  <c:v>9.4318389999999992E-3</c:v>
                </c:pt>
                <c:pt idx="906">
                  <c:v>9.4458760000000006E-3</c:v>
                </c:pt>
                <c:pt idx="907">
                  <c:v>9.5162990000000006E-3</c:v>
                </c:pt>
                <c:pt idx="908">
                  <c:v>9.5245539999999993E-3</c:v>
                </c:pt>
                <c:pt idx="909">
                  <c:v>9.5016059999999992E-3</c:v>
                </c:pt>
                <c:pt idx="910">
                  <c:v>9.4798209999999994E-3</c:v>
                </c:pt>
                <c:pt idx="911">
                  <c:v>9.4516870000000003E-3</c:v>
                </c:pt>
                <c:pt idx="912">
                  <c:v>9.42722E-3</c:v>
                </c:pt>
                <c:pt idx="913">
                  <c:v>9.3719660000000007E-3</c:v>
                </c:pt>
                <c:pt idx="914">
                  <c:v>9.3073840000000001E-3</c:v>
                </c:pt>
                <c:pt idx="915">
                  <c:v>9.2845859999999992E-3</c:v>
                </c:pt>
                <c:pt idx="916">
                  <c:v>9.2875660000000006E-3</c:v>
                </c:pt>
                <c:pt idx="917">
                  <c:v>9.2718599999999998E-3</c:v>
                </c:pt>
                <c:pt idx="918">
                  <c:v>9.2612500000000004E-3</c:v>
                </c:pt>
                <c:pt idx="919">
                  <c:v>9.2790719999999993E-3</c:v>
                </c:pt>
                <c:pt idx="920">
                  <c:v>9.2876850000000004E-3</c:v>
                </c:pt>
                <c:pt idx="921">
                  <c:v>9.3056560000000007E-3</c:v>
                </c:pt>
                <c:pt idx="922">
                  <c:v>9.2969539999999996E-3</c:v>
                </c:pt>
                <c:pt idx="923">
                  <c:v>9.3083079999999995E-3</c:v>
                </c:pt>
                <c:pt idx="924">
                  <c:v>9.2985029999999996E-3</c:v>
                </c:pt>
                <c:pt idx="925">
                  <c:v>9.2572569999999996E-3</c:v>
                </c:pt>
                <c:pt idx="926">
                  <c:v>9.2357989999999994E-3</c:v>
                </c:pt>
                <c:pt idx="927">
                  <c:v>9.222984E-3</c:v>
                </c:pt>
                <c:pt idx="928">
                  <c:v>9.1739590000000006E-3</c:v>
                </c:pt>
                <c:pt idx="929">
                  <c:v>9.136468E-3</c:v>
                </c:pt>
                <c:pt idx="930">
                  <c:v>9.1050269999999999E-3</c:v>
                </c:pt>
                <c:pt idx="931">
                  <c:v>9.0561210000000003E-3</c:v>
                </c:pt>
                <c:pt idx="932">
                  <c:v>8.9934469999999999E-3</c:v>
                </c:pt>
                <c:pt idx="933">
                  <c:v>8.9541080000000006E-3</c:v>
                </c:pt>
                <c:pt idx="934">
                  <c:v>8.9532729999999994E-3</c:v>
                </c:pt>
                <c:pt idx="935">
                  <c:v>8.9525879999999992E-3</c:v>
                </c:pt>
                <c:pt idx="936">
                  <c:v>8.9407270000000007E-3</c:v>
                </c:pt>
                <c:pt idx="937">
                  <c:v>8.9416500000000006E-3</c:v>
                </c:pt>
                <c:pt idx="938">
                  <c:v>8.9568200000000008E-3</c:v>
                </c:pt>
                <c:pt idx="939">
                  <c:v>8.9631380000000007E-3</c:v>
                </c:pt>
                <c:pt idx="940">
                  <c:v>8.9768169999999998E-3</c:v>
                </c:pt>
                <c:pt idx="941">
                  <c:v>8.9437960000000004E-3</c:v>
                </c:pt>
                <c:pt idx="942">
                  <c:v>8.8435110000000001E-3</c:v>
                </c:pt>
                <c:pt idx="943">
                  <c:v>8.7728500000000004E-3</c:v>
                </c:pt>
                <c:pt idx="944">
                  <c:v>8.7157789999999999E-3</c:v>
                </c:pt>
                <c:pt idx="945">
                  <c:v>8.6263720000000002E-3</c:v>
                </c:pt>
                <c:pt idx="946">
                  <c:v>8.5591380000000009E-3</c:v>
                </c:pt>
                <c:pt idx="947">
                  <c:v>8.5204540000000002E-3</c:v>
                </c:pt>
                <c:pt idx="948">
                  <c:v>8.5057910000000004E-3</c:v>
                </c:pt>
                <c:pt idx="949">
                  <c:v>8.5287390000000005E-3</c:v>
                </c:pt>
                <c:pt idx="950">
                  <c:v>8.5789560000000004E-3</c:v>
                </c:pt>
                <c:pt idx="951">
                  <c:v>8.6097719999999999E-3</c:v>
                </c:pt>
                <c:pt idx="952">
                  <c:v>8.6327790000000001E-3</c:v>
                </c:pt>
                <c:pt idx="953">
                  <c:v>8.6511369999999997E-3</c:v>
                </c:pt>
                <c:pt idx="954">
                  <c:v>8.6653530000000006E-3</c:v>
                </c:pt>
                <c:pt idx="955">
                  <c:v>8.6494680000000004E-3</c:v>
                </c:pt>
                <c:pt idx="956">
                  <c:v>8.5764529999999995E-3</c:v>
                </c:pt>
                <c:pt idx="957">
                  <c:v>8.4708630000000004E-3</c:v>
                </c:pt>
                <c:pt idx="958">
                  <c:v>8.3870890000000003E-3</c:v>
                </c:pt>
                <c:pt idx="959">
                  <c:v>8.3338619999999992E-3</c:v>
                </c:pt>
                <c:pt idx="960">
                  <c:v>8.2898739999999992E-3</c:v>
                </c:pt>
                <c:pt idx="961">
                  <c:v>8.2456170000000002E-3</c:v>
                </c:pt>
                <c:pt idx="962">
                  <c:v>8.2543789999999992E-3</c:v>
                </c:pt>
                <c:pt idx="963">
                  <c:v>8.2984860000000008E-3</c:v>
                </c:pt>
                <c:pt idx="964">
                  <c:v>8.3658399999999994E-3</c:v>
                </c:pt>
                <c:pt idx="965">
                  <c:v>8.4502699999999993E-3</c:v>
                </c:pt>
                <c:pt idx="966">
                  <c:v>8.5126160000000006E-3</c:v>
                </c:pt>
                <c:pt idx="967">
                  <c:v>8.5653069999999994E-3</c:v>
                </c:pt>
                <c:pt idx="968">
                  <c:v>8.5780019999999995E-3</c:v>
                </c:pt>
                <c:pt idx="969">
                  <c:v>8.5285010000000008E-3</c:v>
                </c:pt>
                <c:pt idx="970">
                  <c:v>8.5023049999999999E-3</c:v>
                </c:pt>
                <c:pt idx="971">
                  <c:v>8.4771220000000001E-3</c:v>
                </c:pt>
                <c:pt idx="972">
                  <c:v>8.4312559999999998E-3</c:v>
                </c:pt>
                <c:pt idx="973">
                  <c:v>8.3835420000000008E-3</c:v>
                </c:pt>
                <c:pt idx="974">
                  <c:v>8.3916189999999995E-3</c:v>
                </c:pt>
                <c:pt idx="975">
                  <c:v>8.3965959999999992E-3</c:v>
                </c:pt>
                <c:pt idx="976">
                  <c:v>8.4176960000000006E-3</c:v>
                </c:pt>
                <c:pt idx="977">
                  <c:v>8.5116619999999997E-3</c:v>
                </c:pt>
                <c:pt idx="978">
                  <c:v>8.6456539999999991E-3</c:v>
                </c:pt>
                <c:pt idx="979">
                  <c:v>8.7801519999999994E-3</c:v>
                </c:pt>
                <c:pt idx="980">
                  <c:v>8.8481900000000006E-3</c:v>
                </c:pt>
                <c:pt idx="981">
                  <c:v>8.8750119999999998E-3</c:v>
                </c:pt>
                <c:pt idx="982">
                  <c:v>8.9343489999999994E-3</c:v>
                </c:pt>
                <c:pt idx="983">
                  <c:v>8.9934170000000001E-3</c:v>
                </c:pt>
                <c:pt idx="984">
                  <c:v>9.0388059999999999E-3</c:v>
                </c:pt>
                <c:pt idx="985">
                  <c:v>9.0643470000000004E-3</c:v>
                </c:pt>
                <c:pt idx="986">
                  <c:v>9.1212689999999996E-3</c:v>
                </c:pt>
                <c:pt idx="987">
                  <c:v>9.2373790000000004E-3</c:v>
                </c:pt>
                <c:pt idx="988">
                  <c:v>9.3948539999999994E-3</c:v>
                </c:pt>
                <c:pt idx="989">
                  <c:v>9.5976289999999999E-3</c:v>
                </c:pt>
                <c:pt idx="990">
                  <c:v>9.8154249999999992E-3</c:v>
                </c:pt>
                <c:pt idx="991">
                  <c:v>1.012626E-2</c:v>
                </c:pt>
                <c:pt idx="992">
                  <c:v>1.0460590000000001E-2</c:v>
                </c:pt>
                <c:pt idx="993">
                  <c:v>1.07882E-2</c:v>
                </c:pt>
                <c:pt idx="994">
                  <c:v>1.117229E-2</c:v>
                </c:pt>
                <c:pt idx="995">
                  <c:v>1.1595100000000001E-2</c:v>
                </c:pt>
                <c:pt idx="996">
                  <c:v>1.202336E-2</c:v>
                </c:pt>
                <c:pt idx="997">
                  <c:v>1.2508689999999999E-2</c:v>
                </c:pt>
                <c:pt idx="998">
                  <c:v>1.2952119999999999E-2</c:v>
                </c:pt>
                <c:pt idx="999">
                  <c:v>1.3348820000000001E-2</c:v>
                </c:pt>
                <c:pt idx="1000">
                  <c:v>1.378861E-2</c:v>
                </c:pt>
                <c:pt idx="1001">
                  <c:v>1.4212580000000001E-2</c:v>
                </c:pt>
                <c:pt idx="1002">
                  <c:v>1.451588E-2</c:v>
                </c:pt>
                <c:pt idx="1003">
                  <c:v>1.4692810000000001E-2</c:v>
                </c:pt>
                <c:pt idx="1004">
                  <c:v>1.4800219999999999E-2</c:v>
                </c:pt>
                <c:pt idx="1005">
                  <c:v>1.485705E-2</c:v>
                </c:pt>
                <c:pt idx="1006">
                  <c:v>1.477262E-2</c:v>
                </c:pt>
                <c:pt idx="1007">
                  <c:v>1.4454359999999999E-2</c:v>
                </c:pt>
                <c:pt idx="1008">
                  <c:v>1.381284E-2</c:v>
                </c:pt>
                <c:pt idx="1009">
                  <c:v>1.2803409999999999E-2</c:v>
                </c:pt>
                <c:pt idx="1010">
                  <c:v>1.156223E-2</c:v>
                </c:pt>
                <c:pt idx="1011">
                  <c:v>1.1106309999999999E-2</c:v>
                </c:pt>
                <c:pt idx="1012">
                  <c:v>1.2116999999999999E-2</c:v>
                </c:pt>
                <c:pt idx="1013">
                  <c:v>1.3689069999999999E-2</c:v>
                </c:pt>
                <c:pt idx="1014">
                  <c:v>1.508808E-2</c:v>
                </c:pt>
                <c:pt idx="1015">
                  <c:v>1.6176400000000001E-2</c:v>
                </c:pt>
                <c:pt idx="1016">
                  <c:v>1.6832110000000001E-2</c:v>
                </c:pt>
                <c:pt idx="1017">
                  <c:v>1.7119800000000001E-2</c:v>
                </c:pt>
                <c:pt idx="1018">
                  <c:v>1.7114580000000001E-2</c:v>
                </c:pt>
                <c:pt idx="1019">
                  <c:v>1.6798440000000001E-2</c:v>
                </c:pt>
                <c:pt idx="1020">
                  <c:v>1.6165140000000001E-2</c:v>
                </c:pt>
                <c:pt idx="1021">
                  <c:v>1.5279050000000001E-2</c:v>
                </c:pt>
                <c:pt idx="1022">
                  <c:v>1.427528E-2</c:v>
                </c:pt>
                <c:pt idx="1023">
                  <c:v>1.325428E-2</c:v>
                </c:pt>
                <c:pt idx="1024">
                  <c:v>1.2276169999999999E-2</c:v>
                </c:pt>
                <c:pt idx="1025">
                  <c:v>1.140448E-2</c:v>
                </c:pt>
                <c:pt idx="1026">
                  <c:v>1.0741260000000001E-2</c:v>
                </c:pt>
                <c:pt idx="1027">
                  <c:v>1.0291130000000001E-2</c:v>
                </c:pt>
                <c:pt idx="1028">
                  <c:v>1.004323E-2</c:v>
                </c:pt>
                <c:pt idx="1029">
                  <c:v>9.9031029999999999E-3</c:v>
                </c:pt>
                <c:pt idx="1030">
                  <c:v>9.7981690000000007E-3</c:v>
                </c:pt>
                <c:pt idx="1031">
                  <c:v>9.7383859999999999E-3</c:v>
                </c:pt>
                <c:pt idx="1032">
                  <c:v>9.6842939999999995E-3</c:v>
                </c:pt>
                <c:pt idx="1033">
                  <c:v>9.6355969999999992E-3</c:v>
                </c:pt>
                <c:pt idx="1034">
                  <c:v>9.5737280000000001E-3</c:v>
                </c:pt>
                <c:pt idx="1035">
                  <c:v>9.5320639999999998E-3</c:v>
                </c:pt>
                <c:pt idx="1036">
                  <c:v>9.5422270000000003E-3</c:v>
                </c:pt>
                <c:pt idx="1037">
                  <c:v>9.5825489999999992E-3</c:v>
                </c:pt>
                <c:pt idx="1038">
                  <c:v>9.6209650000000004E-3</c:v>
                </c:pt>
                <c:pt idx="1039">
                  <c:v>9.691E-3</c:v>
                </c:pt>
                <c:pt idx="1040">
                  <c:v>9.7544490000000001E-3</c:v>
                </c:pt>
                <c:pt idx="1041">
                  <c:v>9.7931619999999994E-3</c:v>
                </c:pt>
                <c:pt idx="1042">
                  <c:v>9.8209379999999995E-3</c:v>
                </c:pt>
                <c:pt idx="1043">
                  <c:v>9.8420079999999993E-3</c:v>
                </c:pt>
                <c:pt idx="1044">
                  <c:v>9.8390879999999993E-3</c:v>
                </c:pt>
                <c:pt idx="1045">
                  <c:v>9.7923279999999994E-3</c:v>
                </c:pt>
                <c:pt idx="1046">
                  <c:v>9.7344219999999995E-3</c:v>
                </c:pt>
                <c:pt idx="1047">
                  <c:v>9.6707340000000003E-3</c:v>
                </c:pt>
                <c:pt idx="1048">
                  <c:v>9.6220669999999998E-3</c:v>
                </c:pt>
                <c:pt idx="1049">
                  <c:v>9.5964970000000007E-3</c:v>
                </c:pt>
                <c:pt idx="1050">
                  <c:v>9.6116659999999996E-3</c:v>
                </c:pt>
                <c:pt idx="1051">
                  <c:v>9.6455510000000005E-3</c:v>
                </c:pt>
                <c:pt idx="1052">
                  <c:v>9.7202360000000002E-3</c:v>
                </c:pt>
                <c:pt idx="1053">
                  <c:v>9.7938179999999993E-3</c:v>
                </c:pt>
                <c:pt idx="1054">
                  <c:v>9.854972E-3</c:v>
                </c:pt>
                <c:pt idx="1055">
                  <c:v>9.890556E-3</c:v>
                </c:pt>
                <c:pt idx="1056">
                  <c:v>9.915531E-3</c:v>
                </c:pt>
                <c:pt idx="1057">
                  <c:v>9.9314750000000004E-3</c:v>
                </c:pt>
                <c:pt idx="1058">
                  <c:v>9.9040870000000007E-3</c:v>
                </c:pt>
                <c:pt idx="1059">
                  <c:v>9.8910330000000005E-3</c:v>
                </c:pt>
                <c:pt idx="1060">
                  <c:v>9.8379850000000005E-3</c:v>
                </c:pt>
                <c:pt idx="1061">
                  <c:v>9.7681279999999992E-3</c:v>
                </c:pt>
                <c:pt idx="1062">
                  <c:v>9.7131430000000005E-3</c:v>
                </c:pt>
                <c:pt idx="1063">
                  <c:v>9.6996430000000008E-3</c:v>
                </c:pt>
                <c:pt idx="1064">
                  <c:v>9.6945460000000001E-3</c:v>
                </c:pt>
                <c:pt idx="1065">
                  <c:v>9.7019970000000004E-3</c:v>
                </c:pt>
                <c:pt idx="1066">
                  <c:v>9.7711380000000004E-3</c:v>
                </c:pt>
                <c:pt idx="1067">
                  <c:v>9.8569390000000003E-3</c:v>
                </c:pt>
                <c:pt idx="1068">
                  <c:v>9.9190179999999999E-3</c:v>
                </c:pt>
                <c:pt idx="1069">
                  <c:v>9.9399390000000001E-3</c:v>
                </c:pt>
                <c:pt idx="1070">
                  <c:v>9.9420849999999998E-3</c:v>
                </c:pt>
                <c:pt idx="1071">
                  <c:v>9.9579990000000004E-3</c:v>
                </c:pt>
                <c:pt idx="1072">
                  <c:v>9.940684E-3</c:v>
                </c:pt>
                <c:pt idx="1073">
                  <c:v>9.9233089999999999E-3</c:v>
                </c:pt>
                <c:pt idx="1074">
                  <c:v>9.8636149999999992E-3</c:v>
                </c:pt>
                <c:pt idx="1075">
                  <c:v>9.825528E-3</c:v>
                </c:pt>
                <c:pt idx="1076">
                  <c:v>9.7907189999999998E-3</c:v>
                </c:pt>
                <c:pt idx="1077">
                  <c:v>9.785831E-3</c:v>
                </c:pt>
                <c:pt idx="1078">
                  <c:v>9.7831789999999995E-3</c:v>
                </c:pt>
                <c:pt idx="1079">
                  <c:v>9.7541810000000007E-3</c:v>
                </c:pt>
                <c:pt idx="1080">
                  <c:v>9.7544190000000003E-3</c:v>
                </c:pt>
                <c:pt idx="1081">
                  <c:v>9.8270479999999997E-3</c:v>
                </c:pt>
                <c:pt idx="1082">
                  <c:v>9.9151729999999993E-3</c:v>
                </c:pt>
                <c:pt idx="1083">
                  <c:v>9.9638999999999995E-3</c:v>
                </c:pt>
                <c:pt idx="1084">
                  <c:v>9.9716479999999996E-3</c:v>
                </c:pt>
                <c:pt idx="1085">
                  <c:v>9.9760000000000005E-3</c:v>
                </c:pt>
                <c:pt idx="1086">
                  <c:v>9.9513529999999996E-3</c:v>
                </c:pt>
                <c:pt idx="1087">
                  <c:v>9.9276009999999994E-3</c:v>
                </c:pt>
                <c:pt idx="1088">
                  <c:v>9.8913009999999999E-3</c:v>
                </c:pt>
                <c:pt idx="1089">
                  <c:v>9.8393560000000005E-3</c:v>
                </c:pt>
                <c:pt idx="1090">
                  <c:v>9.8121170000000004E-3</c:v>
                </c:pt>
                <c:pt idx="1091">
                  <c:v>9.7865160000000003E-3</c:v>
                </c:pt>
                <c:pt idx="1092">
                  <c:v>9.7782609999999999E-3</c:v>
                </c:pt>
                <c:pt idx="1093">
                  <c:v>9.7687239999999995E-3</c:v>
                </c:pt>
                <c:pt idx="1094">
                  <c:v>9.7744760000000007E-3</c:v>
                </c:pt>
                <c:pt idx="1095">
                  <c:v>9.7898840000000004E-3</c:v>
                </c:pt>
                <c:pt idx="1096">
                  <c:v>9.796351E-3</c:v>
                </c:pt>
                <c:pt idx="1097">
                  <c:v>9.837508E-3</c:v>
                </c:pt>
                <c:pt idx="1098">
                  <c:v>9.880036E-3</c:v>
                </c:pt>
                <c:pt idx="1099">
                  <c:v>9.8782479999999992E-3</c:v>
                </c:pt>
                <c:pt idx="1100">
                  <c:v>9.874374E-3</c:v>
                </c:pt>
                <c:pt idx="1101">
                  <c:v>9.8837909999999994E-3</c:v>
                </c:pt>
                <c:pt idx="1102">
                  <c:v>9.8692180000000008E-3</c:v>
                </c:pt>
                <c:pt idx="1103">
                  <c:v>9.8551209999999997E-3</c:v>
                </c:pt>
                <c:pt idx="1104">
                  <c:v>9.8428730000000002E-3</c:v>
                </c:pt>
                <c:pt idx="1105">
                  <c:v>9.8136660000000004E-3</c:v>
                </c:pt>
                <c:pt idx="1106">
                  <c:v>9.7772180000000007E-3</c:v>
                </c:pt>
                <c:pt idx="1107">
                  <c:v>9.7313820000000002E-3</c:v>
                </c:pt>
                <c:pt idx="1108">
                  <c:v>9.7128749999999993E-3</c:v>
                </c:pt>
                <c:pt idx="1109">
                  <c:v>9.7334680000000003E-3</c:v>
                </c:pt>
                <c:pt idx="1110">
                  <c:v>9.7247960000000008E-3</c:v>
                </c:pt>
                <c:pt idx="1111">
                  <c:v>9.7587699999999999E-3</c:v>
                </c:pt>
                <c:pt idx="1112">
                  <c:v>9.8071100000000008E-3</c:v>
                </c:pt>
                <c:pt idx="1113">
                  <c:v>9.8637039999999992E-3</c:v>
                </c:pt>
                <c:pt idx="1114">
                  <c:v>9.8913609999999996E-3</c:v>
                </c:pt>
                <c:pt idx="1115">
                  <c:v>9.8853710000000004E-3</c:v>
                </c:pt>
                <c:pt idx="1116">
                  <c:v>9.8779799999999997E-3</c:v>
                </c:pt>
                <c:pt idx="1117">
                  <c:v>9.8599489999999998E-3</c:v>
                </c:pt>
                <c:pt idx="1118">
                  <c:v>9.8264219999999996E-3</c:v>
                </c:pt>
                <c:pt idx="1119">
                  <c:v>9.7944739999999992E-3</c:v>
                </c:pt>
                <c:pt idx="1120">
                  <c:v>9.7612440000000005E-3</c:v>
                </c:pt>
                <c:pt idx="1121">
                  <c:v>9.7501870000000004E-3</c:v>
                </c:pt>
                <c:pt idx="1122">
                  <c:v>9.7000599999999999E-3</c:v>
                </c:pt>
                <c:pt idx="1123">
                  <c:v>9.6804500000000002E-3</c:v>
                </c:pt>
                <c:pt idx="1124">
                  <c:v>9.7049179999999999E-3</c:v>
                </c:pt>
                <c:pt idx="1125">
                  <c:v>9.7378489999999998E-3</c:v>
                </c:pt>
                <c:pt idx="1126">
                  <c:v>9.7800790000000005E-3</c:v>
                </c:pt>
                <c:pt idx="1127">
                  <c:v>9.8445709999999999E-3</c:v>
                </c:pt>
                <c:pt idx="1128">
                  <c:v>9.9003310000000001E-3</c:v>
                </c:pt>
                <c:pt idx="1129">
                  <c:v>9.9027750000000008E-3</c:v>
                </c:pt>
                <c:pt idx="1130">
                  <c:v>9.8824800000000008E-3</c:v>
                </c:pt>
                <c:pt idx="1131">
                  <c:v>9.8680260000000002E-3</c:v>
                </c:pt>
                <c:pt idx="1132">
                  <c:v>9.8262430000000001E-3</c:v>
                </c:pt>
                <c:pt idx="1133">
                  <c:v>9.7911360000000006E-3</c:v>
                </c:pt>
                <c:pt idx="1134">
                  <c:v>9.7403820000000006E-3</c:v>
                </c:pt>
                <c:pt idx="1135">
                  <c:v>9.6931459999999997E-3</c:v>
                </c:pt>
                <c:pt idx="1136">
                  <c:v>9.6589620000000001E-3</c:v>
                </c:pt>
                <c:pt idx="1137">
                  <c:v>9.6707939999999999E-3</c:v>
                </c:pt>
                <c:pt idx="1138">
                  <c:v>9.7451810000000003E-3</c:v>
                </c:pt>
                <c:pt idx="1139">
                  <c:v>9.8063649999999992E-3</c:v>
                </c:pt>
                <c:pt idx="1140">
                  <c:v>9.8628699999999993E-3</c:v>
                </c:pt>
                <c:pt idx="1141">
                  <c:v>9.9164839999999997E-3</c:v>
                </c:pt>
                <c:pt idx="1142">
                  <c:v>9.9178549999999997E-3</c:v>
                </c:pt>
                <c:pt idx="1143">
                  <c:v>9.9347830000000008E-3</c:v>
                </c:pt>
                <c:pt idx="1144">
                  <c:v>9.9391640000000003E-3</c:v>
                </c:pt>
                <c:pt idx="1145">
                  <c:v>9.9307890000000006E-3</c:v>
                </c:pt>
                <c:pt idx="1146">
                  <c:v>9.8837609999999996E-3</c:v>
                </c:pt>
                <c:pt idx="1147">
                  <c:v>9.8151269999999999E-3</c:v>
                </c:pt>
                <c:pt idx="1148">
                  <c:v>9.7749829999999992E-3</c:v>
                </c:pt>
                <c:pt idx="1149">
                  <c:v>9.7520049999999994E-3</c:v>
                </c:pt>
                <c:pt idx="1150">
                  <c:v>9.7276870000000005E-3</c:v>
                </c:pt>
                <c:pt idx="1151">
                  <c:v>9.7691119999999999E-3</c:v>
                </c:pt>
                <c:pt idx="1152">
                  <c:v>9.8415610000000004E-3</c:v>
                </c:pt>
                <c:pt idx="1153">
                  <c:v>9.8770560000000004E-3</c:v>
                </c:pt>
                <c:pt idx="1154">
                  <c:v>9.9113880000000001E-3</c:v>
                </c:pt>
                <c:pt idx="1155">
                  <c:v>9.9493270000000009E-3</c:v>
                </c:pt>
                <c:pt idx="1156">
                  <c:v>9.9497140000000001E-3</c:v>
                </c:pt>
                <c:pt idx="1157">
                  <c:v>9.9585650000000008E-3</c:v>
                </c:pt>
                <c:pt idx="1158">
                  <c:v>9.9784729999999999E-3</c:v>
                </c:pt>
                <c:pt idx="1159">
                  <c:v>9.9667309999999995E-3</c:v>
                </c:pt>
                <c:pt idx="1160">
                  <c:v>9.9287630000000002E-3</c:v>
                </c:pt>
                <c:pt idx="1161">
                  <c:v>9.8927619999999994E-3</c:v>
                </c:pt>
                <c:pt idx="1162">
                  <c:v>9.8837909999999994E-3</c:v>
                </c:pt>
                <c:pt idx="1163">
                  <c:v>9.8825400000000004E-3</c:v>
                </c:pt>
                <c:pt idx="1164">
                  <c:v>9.8848640000000002E-3</c:v>
                </c:pt>
                <c:pt idx="1165">
                  <c:v>9.8759829999999996E-3</c:v>
                </c:pt>
                <c:pt idx="1166">
                  <c:v>9.9097190000000009E-3</c:v>
                </c:pt>
                <c:pt idx="1167">
                  <c:v>9.9879500000000006E-3</c:v>
                </c:pt>
                <c:pt idx="1168">
                  <c:v>1.0032299999999999E-2</c:v>
                </c:pt>
                <c:pt idx="1169">
                  <c:v>1.006052E-2</c:v>
                </c:pt>
                <c:pt idx="1170">
                  <c:v>1.0086029999999999E-2</c:v>
                </c:pt>
                <c:pt idx="1171">
                  <c:v>1.0082839999999999E-2</c:v>
                </c:pt>
                <c:pt idx="1172">
                  <c:v>1.004031E-2</c:v>
                </c:pt>
                <c:pt idx="1173">
                  <c:v>1.000464E-2</c:v>
                </c:pt>
                <c:pt idx="1174">
                  <c:v>1.0009590000000001E-2</c:v>
                </c:pt>
                <c:pt idx="1175">
                  <c:v>1.0025589999999999E-2</c:v>
                </c:pt>
                <c:pt idx="1176">
                  <c:v>1.00047E-2</c:v>
                </c:pt>
                <c:pt idx="1177">
                  <c:v>9.9906620000000008E-3</c:v>
                </c:pt>
                <c:pt idx="1178">
                  <c:v>1.0012719999999999E-2</c:v>
                </c:pt>
                <c:pt idx="1179">
                  <c:v>1.004159E-2</c:v>
                </c:pt>
                <c:pt idx="1180">
                  <c:v>1.0070590000000001E-2</c:v>
                </c:pt>
                <c:pt idx="1181">
                  <c:v>1.013145E-2</c:v>
                </c:pt>
                <c:pt idx="1182">
                  <c:v>1.0148849999999999E-2</c:v>
                </c:pt>
                <c:pt idx="1183">
                  <c:v>1.0148229999999999E-2</c:v>
                </c:pt>
                <c:pt idx="1184">
                  <c:v>1.01954E-2</c:v>
                </c:pt>
                <c:pt idx="1185">
                  <c:v>1.0207590000000001E-2</c:v>
                </c:pt>
                <c:pt idx="1186">
                  <c:v>1.01853E-2</c:v>
                </c:pt>
                <c:pt idx="1187">
                  <c:v>1.01811E-2</c:v>
                </c:pt>
                <c:pt idx="1188">
                  <c:v>1.018643E-2</c:v>
                </c:pt>
                <c:pt idx="1189">
                  <c:v>1.0203240000000001E-2</c:v>
                </c:pt>
                <c:pt idx="1190">
                  <c:v>1.0236830000000001E-2</c:v>
                </c:pt>
                <c:pt idx="1191">
                  <c:v>1.023263E-2</c:v>
                </c:pt>
                <c:pt idx="1192">
                  <c:v>1.0228900000000001E-2</c:v>
                </c:pt>
                <c:pt idx="1193">
                  <c:v>1.025683E-2</c:v>
                </c:pt>
                <c:pt idx="1194">
                  <c:v>1.028043E-2</c:v>
                </c:pt>
                <c:pt idx="1195">
                  <c:v>1.027527E-2</c:v>
                </c:pt>
                <c:pt idx="1196">
                  <c:v>1.025411E-2</c:v>
                </c:pt>
                <c:pt idx="1197">
                  <c:v>1.026577E-2</c:v>
                </c:pt>
                <c:pt idx="1198">
                  <c:v>1.0289339999999999E-2</c:v>
                </c:pt>
                <c:pt idx="1199">
                  <c:v>1.033738E-2</c:v>
                </c:pt>
                <c:pt idx="1200">
                  <c:v>1.035115E-2</c:v>
                </c:pt>
                <c:pt idx="1201">
                  <c:v>1.03699E-2</c:v>
                </c:pt>
                <c:pt idx="1202">
                  <c:v>1.041386E-2</c:v>
                </c:pt>
                <c:pt idx="1203">
                  <c:v>1.043728E-2</c:v>
                </c:pt>
                <c:pt idx="1204">
                  <c:v>1.0436920000000001E-2</c:v>
                </c:pt>
                <c:pt idx="1205">
                  <c:v>1.0424879999999999E-2</c:v>
                </c:pt>
                <c:pt idx="1206">
                  <c:v>1.044205E-2</c:v>
                </c:pt>
                <c:pt idx="1207">
                  <c:v>1.0457610000000001E-2</c:v>
                </c:pt>
                <c:pt idx="1208">
                  <c:v>1.0444159999999999E-2</c:v>
                </c:pt>
                <c:pt idx="1209">
                  <c:v>1.0453580000000001E-2</c:v>
                </c:pt>
                <c:pt idx="1210">
                  <c:v>1.046178E-2</c:v>
                </c:pt>
                <c:pt idx="1211">
                  <c:v>1.0480700000000001E-2</c:v>
                </c:pt>
                <c:pt idx="1212">
                  <c:v>1.050299E-2</c:v>
                </c:pt>
                <c:pt idx="1213">
                  <c:v>1.053539E-2</c:v>
                </c:pt>
                <c:pt idx="1214">
                  <c:v>1.055765E-2</c:v>
                </c:pt>
                <c:pt idx="1215">
                  <c:v>1.0556100000000001E-2</c:v>
                </c:pt>
                <c:pt idx="1216">
                  <c:v>1.0568650000000001E-2</c:v>
                </c:pt>
                <c:pt idx="1217">
                  <c:v>1.0615619999999999E-2</c:v>
                </c:pt>
                <c:pt idx="1218">
                  <c:v>1.06205E-2</c:v>
                </c:pt>
                <c:pt idx="1219">
                  <c:v>1.061052E-2</c:v>
                </c:pt>
                <c:pt idx="1220">
                  <c:v>1.0582360000000001E-2</c:v>
                </c:pt>
                <c:pt idx="1221">
                  <c:v>1.060906E-2</c:v>
                </c:pt>
                <c:pt idx="1222">
                  <c:v>1.062331E-2</c:v>
                </c:pt>
                <c:pt idx="1223">
                  <c:v>1.060873E-2</c:v>
                </c:pt>
                <c:pt idx="1224">
                  <c:v>1.064181E-2</c:v>
                </c:pt>
                <c:pt idx="1225">
                  <c:v>1.0686009999999999E-2</c:v>
                </c:pt>
                <c:pt idx="1226">
                  <c:v>1.069996E-2</c:v>
                </c:pt>
                <c:pt idx="1227">
                  <c:v>1.0703529999999999E-2</c:v>
                </c:pt>
                <c:pt idx="1228">
                  <c:v>1.071796E-2</c:v>
                </c:pt>
                <c:pt idx="1229">
                  <c:v>1.0757630000000001E-2</c:v>
                </c:pt>
                <c:pt idx="1230">
                  <c:v>1.076004E-2</c:v>
                </c:pt>
                <c:pt idx="1231">
                  <c:v>1.076913E-2</c:v>
                </c:pt>
                <c:pt idx="1232">
                  <c:v>1.0794369999999999E-2</c:v>
                </c:pt>
                <c:pt idx="1233">
                  <c:v>1.081303E-2</c:v>
                </c:pt>
                <c:pt idx="1234">
                  <c:v>1.082432E-2</c:v>
                </c:pt>
                <c:pt idx="1235">
                  <c:v>1.082456E-2</c:v>
                </c:pt>
                <c:pt idx="1236">
                  <c:v>1.083604E-2</c:v>
                </c:pt>
                <c:pt idx="1237">
                  <c:v>1.088297E-2</c:v>
                </c:pt>
                <c:pt idx="1238">
                  <c:v>1.0974879999999999E-2</c:v>
                </c:pt>
                <c:pt idx="1239">
                  <c:v>1.103643E-2</c:v>
                </c:pt>
                <c:pt idx="1240">
                  <c:v>1.104981E-2</c:v>
                </c:pt>
                <c:pt idx="1241">
                  <c:v>1.1054690000000001E-2</c:v>
                </c:pt>
                <c:pt idx="1242">
                  <c:v>1.1080980000000001E-2</c:v>
                </c:pt>
                <c:pt idx="1243">
                  <c:v>1.1114539999999999E-2</c:v>
                </c:pt>
                <c:pt idx="1244">
                  <c:v>1.1098210000000001E-2</c:v>
                </c:pt>
                <c:pt idx="1245">
                  <c:v>1.110244E-2</c:v>
                </c:pt>
                <c:pt idx="1246">
                  <c:v>1.11123E-2</c:v>
                </c:pt>
                <c:pt idx="1247">
                  <c:v>1.112932E-2</c:v>
                </c:pt>
                <c:pt idx="1248">
                  <c:v>1.1159779999999999E-2</c:v>
                </c:pt>
                <c:pt idx="1249">
                  <c:v>1.1208330000000001E-2</c:v>
                </c:pt>
                <c:pt idx="1250">
                  <c:v>1.125491E-2</c:v>
                </c:pt>
                <c:pt idx="1251">
                  <c:v>1.1287780000000001E-2</c:v>
                </c:pt>
                <c:pt idx="1252">
                  <c:v>1.1336509999999999E-2</c:v>
                </c:pt>
                <c:pt idx="1253">
                  <c:v>1.137501E-2</c:v>
                </c:pt>
                <c:pt idx="1254">
                  <c:v>1.1387110000000001E-2</c:v>
                </c:pt>
                <c:pt idx="1255">
                  <c:v>1.1412139999999999E-2</c:v>
                </c:pt>
                <c:pt idx="1256">
                  <c:v>1.142019E-2</c:v>
                </c:pt>
                <c:pt idx="1257">
                  <c:v>1.1423590000000001E-2</c:v>
                </c:pt>
                <c:pt idx="1258">
                  <c:v>1.146251E-2</c:v>
                </c:pt>
                <c:pt idx="1259">
                  <c:v>1.15326E-2</c:v>
                </c:pt>
                <c:pt idx="1260">
                  <c:v>1.156926E-2</c:v>
                </c:pt>
                <c:pt idx="1261">
                  <c:v>1.161477E-2</c:v>
                </c:pt>
                <c:pt idx="1262">
                  <c:v>1.1693780000000001E-2</c:v>
                </c:pt>
                <c:pt idx="1263">
                  <c:v>1.178572E-2</c:v>
                </c:pt>
                <c:pt idx="1264">
                  <c:v>1.185313E-2</c:v>
                </c:pt>
                <c:pt idx="1265">
                  <c:v>1.197115E-2</c:v>
                </c:pt>
                <c:pt idx="1266">
                  <c:v>1.204941E-2</c:v>
                </c:pt>
                <c:pt idx="1267">
                  <c:v>1.210162E-2</c:v>
                </c:pt>
                <c:pt idx="1268">
                  <c:v>1.2225E-2</c:v>
                </c:pt>
                <c:pt idx="1269">
                  <c:v>1.23978E-2</c:v>
                </c:pt>
                <c:pt idx="1270">
                  <c:v>1.257405E-2</c:v>
                </c:pt>
                <c:pt idx="1271">
                  <c:v>1.2714710000000001E-2</c:v>
                </c:pt>
                <c:pt idx="1272">
                  <c:v>1.281676E-2</c:v>
                </c:pt>
                <c:pt idx="1273">
                  <c:v>1.282409E-2</c:v>
                </c:pt>
                <c:pt idx="1274">
                  <c:v>1.2768659999999999E-2</c:v>
                </c:pt>
                <c:pt idx="1275">
                  <c:v>1.270866E-2</c:v>
                </c:pt>
                <c:pt idx="1276">
                  <c:v>1.2674360000000001E-2</c:v>
                </c:pt>
                <c:pt idx="1277">
                  <c:v>1.266751E-2</c:v>
                </c:pt>
                <c:pt idx="1278">
                  <c:v>1.261282E-2</c:v>
                </c:pt>
                <c:pt idx="1279">
                  <c:v>1.2579409999999999E-2</c:v>
                </c:pt>
                <c:pt idx="1280">
                  <c:v>1.2574399999999999E-2</c:v>
                </c:pt>
                <c:pt idx="1281">
                  <c:v>1.2552590000000001E-2</c:v>
                </c:pt>
                <c:pt idx="1282">
                  <c:v>1.2535960000000001E-2</c:v>
                </c:pt>
                <c:pt idx="1283">
                  <c:v>1.2541170000000001E-2</c:v>
                </c:pt>
                <c:pt idx="1284">
                  <c:v>1.2550739999999999E-2</c:v>
                </c:pt>
                <c:pt idx="1285">
                  <c:v>1.2571280000000001E-2</c:v>
                </c:pt>
                <c:pt idx="1286">
                  <c:v>1.257643E-2</c:v>
                </c:pt>
                <c:pt idx="1287">
                  <c:v>1.2605160000000001E-2</c:v>
                </c:pt>
                <c:pt idx="1288">
                  <c:v>1.2669410000000001E-2</c:v>
                </c:pt>
                <c:pt idx="1289">
                  <c:v>1.2728629999999999E-2</c:v>
                </c:pt>
                <c:pt idx="1290">
                  <c:v>1.277614E-2</c:v>
                </c:pt>
                <c:pt idx="1291">
                  <c:v>1.2823050000000001E-2</c:v>
                </c:pt>
                <c:pt idx="1292">
                  <c:v>1.2860119999999999E-2</c:v>
                </c:pt>
                <c:pt idx="1293">
                  <c:v>1.2910430000000001E-2</c:v>
                </c:pt>
                <c:pt idx="1294">
                  <c:v>1.2915050000000001E-2</c:v>
                </c:pt>
                <c:pt idx="1295">
                  <c:v>1.293361E-2</c:v>
                </c:pt>
                <c:pt idx="1296">
                  <c:v>1.2969939999999999E-2</c:v>
                </c:pt>
                <c:pt idx="1297">
                  <c:v>1.3018760000000001E-2</c:v>
                </c:pt>
                <c:pt idx="1298">
                  <c:v>1.3065759999999999E-2</c:v>
                </c:pt>
                <c:pt idx="1299">
                  <c:v>1.313427E-2</c:v>
                </c:pt>
                <c:pt idx="1300">
                  <c:v>1.320639E-2</c:v>
                </c:pt>
                <c:pt idx="1301">
                  <c:v>1.3285959999999999E-2</c:v>
                </c:pt>
                <c:pt idx="1302">
                  <c:v>1.337373E-2</c:v>
                </c:pt>
                <c:pt idx="1303">
                  <c:v>1.3491960000000001E-2</c:v>
                </c:pt>
                <c:pt idx="1304">
                  <c:v>1.3658729999999999E-2</c:v>
                </c:pt>
                <c:pt idx="1305">
                  <c:v>1.386249E-2</c:v>
                </c:pt>
                <c:pt idx="1306">
                  <c:v>1.403156E-2</c:v>
                </c:pt>
                <c:pt idx="1307">
                  <c:v>1.413274E-2</c:v>
                </c:pt>
                <c:pt idx="1308">
                  <c:v>1.415074E-2</c:v>
                </c:pt>
                <c:pt idx="1309">
                  <c:v>1.4158759999999999E-2</c:v>
                </c:pt>
                <c:pt idx="1310">
                  <c:v>1.4135089999999999E-2</c:v>
                </c:pt>
                <c:pt idx="1311">
                  <c:v>1.405498E-2</c:v>
                </c:pt>
                <c:pt idx="1312">
                  <c:v>1.3947370000000001E-2</c:v>
                </c:pt>
                <c:pt idx="1313">
                  <c:v>1.3825540000000001E-2</c:v>
                </c:pt>
                <c:pt idx="1314">
                  <c:v>1.369563E-2</c:v>
                </c:pt>
                <c:pt idx="1315">
                  <c:v>1.359132E-2</c:v>
                </c:pt>
                <c:pt idx="1316">
                  <c:v>1.349041E-2</c:v>
                </c:pt>
                <c:pt idx="1317">
                  <c:v>1.33796E-2</c:v>
                </c:pt>
                <c:pt idx="1318">
                  <c:v>1.325426E-2</c:v>
                </c:pt>
                <c:pt idx="1319">
                  <c:v>1.3164220000000001E-2</c:v>
                </c:pt>
                <c:pt idx="1320">
                  <c:v>1.310852E-2</c:v>
                </c:pt>
                <c:pt idx="1321">
                  <c:v>1.3069839999999999E-2</c:v>
                </c:pt>
                <c:pt idx="1322">
                  <c:v>1.3082770000000001E-2</c:v>
                </c:pt>
                <c:pt idx="1323">
                  <c:v>1.310676E-2</c:v>
                </c:pt>
                <c:pt idx="1324">
                  <c:v>1.3129679999999999E-2</c:v>
                </c:pt>
                <c:pt idx="1325">
                  <c:v>1.3121519999999999E-2</c:v>
                </c:pt>
                <c:pt idx="1326">
                  <c:v>1.3118329999999999E-2</c:v>
                </c:pt>
                <c:pt idx="1327">
                  <c:v>1.311302E-2</c:v>
                </c:pt>
                <c:pt idx="1328">
                  <c:v>1.3034820000000001E-2</c:v>
                </c:pt>
                <c:pt idx="1329">
                  <c:v>1.292986E-2</c:v>
                </c:pt>
                <c:pt idx="1330">
                  <c:v>1.285321E-2</c:v>
                </c:pt>
                <c:pt idx="1331">
                  <c:v>1.283157E-2</c:v>
                </c:pt>
                <c:pt idx="1332">
                  <c:v>1.27762E-2</c:v>
                </c:pt>
                <c:pt idx="1333">
                  <c:v>1.273665E-2</c:v>
                </c:pt>
                <c:pt idx="1334">
                  <c:v>1.2669619999999999E-2</c:v>
                </c:pt>
                <c:pt idx="1335">
                  <c:v>1.2576220000000001E-2</c:v>
                </c:pt>
                <c:pt idx="1336">
                  <c:v>1.253375E-2</c:v>
                </c:pt>
                <c:pt idx="1337">
                  <c:v>1.2550769999999999E-2</c:v>
                </c:pt>
                <c:pt idx="1338">
                  <c:v>1.256001E-2</c:v>
                </c:pt>
                <c:pt idx="1339">
                  <c:v>1.2519000000000001E-2</c:v>
                </c:pt>
                <c:pt idx="1340">
                  <c:v>1.2469920000000001E-2</c:v>
                </c:pt>
                <c:pt idx="1341">
                  <c:v>1.2500819999999999E-2</c:v>
                </c:pt>
                <c:pt idx="1342">
                  <c:v>1.2481630000000001E-2</c:v>
                </c:pt>
                <c:pt idx="1343">
                  <c:v>1.2428460000000001E-2</c:v>
                </c:pt>
                <c:pt idx="1344">
                  <c:v>1.243591E-2</c:v>
                </c:pt>
                <c:pt idx="1345">
                  <c:v>1.246825E-2</c:v>
                </c:pt>
                <c:pt idx="1346">
                  <c:v>1.2497039999999999E-2</c:v>
                </c:pt>
                <c:pt idx="1347">
                  <c:v>1.249748E-2</c:v>
                </c:pt>
                <c:pt idx="1348">
                  <c:v>1.2504879999999999E-2</c:v>
                </c:pt>
                <c:pt idx="1349">
                  <c:v>1.255918E-2</c:v>
                </c:pt>
                <c:pt idx="1350">
                  <c:v>1.2599590000000001E-2</c:v>
                </c:pt>
                <c:pt idx="1351">
                  <c:v>1.2648400000000001E-2</c:v>
                </c:pt>
                <c:pt idx="1352">
                  <c:v>1.2663539999999999E-2</c:v>
                </c:pt>
                <c:pt idx="1353">
                  <c:v>1.265985E-2</c:v>
                </c:pt>
                <c:pt idx="1354">
                  <c:v>1.2681390000000001E-2</c:v>
                </c:pt>
                <c:pt idx="1355">
                  <c:v>1.2640119999999999E-2</c:v>
                </c:pt>
                <c:pt idx="1356">
                  <c:v>1.262054E-2</c:v>
                </c:pt>
                <c:pt idx="1357">
                  <c:v>1.261404E-2</c:v>
                </c:pt>
                <c:pt idx="1358">
                  <c:v>1.2566330000000001E-2</c:v>
                </c:pt>
                <c:pt idx="1359">
                  <c:v>1.2601019999999999E-2</c:v>
                </c:pt>
                <c:pt idx="1360">
                  <c:v>1.2634039999999999E-2</c:v>
                </c:pt>
                <c:pt idx="1361">
                  <c:v>1.270306E-2</c:v>
                </c:pt>
                <c:pt idx="1362">
                  <c:v>1.274049E-2</c:v>
                </c:pt>
                <c:pt idx="1363">
                  <c:v>1.273754E-2</c:v>
                </c:pt>
                <c:pt idx="1364">
                  <c:v>1.2781590000000001E-2</c:v>
                </c:pt>
                <c:pt idx="1365">
                  <c:v>1.2870400000000001E-2</c:v>
                </c:pt>
                <c:pt idx="1366">
                  <c:v>1.286551E-2</c:v>
                </c:pt>
                <c:pt idx="1367">
                  <c:v>1.281261E-2</c:v>
                </c:pt>
                <c:pt idx="1368">
                  <c:v>1.2829810000000001E-2</c:v>
                </c:pt>
                <c:pt idx="1369">
                  <c:v>1.284918E-2</c:v>
                </c:pt>
                <c:pt idx="1370">
                  <c:v>1.283318E-2</c:v>
                </c:pt>
                <c:pt idx="1371">
                  <c:v>1.282701E-2</c:v>
                </c:pt>
                <c:pt idx="1372">
                  <c:v>1.282457E-2</c:v>
                </c:pt>
                <c:pt idx="1373">
                  <c:v>1.283172E-2</c:v>
                </c:pt>
                <c:pt idx="1374">
                  <c:v>1.2878300000000001E-2</c:v>
                </c:pt>
                <c:pt idx="1375">
                  <c:v>1.292306E-2</c:v>
                </c:pt>
                <c:pt idx="1376">
                  <c:v>1.2945949999999999E-2</c:v>
                </c:pt>
                <c:pt idx="1377">
                  <c:v>1.3015479999999999E-2</c:v>
                </c:pt>
                <c:pt idx="1378">
                  <c:v>1.3044149999999999E-2</c:v>
                </c:pt>
                <c:pt idx="1379">
                  <c:v>1.308018E-2</c:v>
                </c:pt>
                <c:pt idx="1380">
                  <c:v>1.316836E-2</c:v>
                </c:pt>
                <c:pt idx="1381">
                  <c:v>1.317164E-2</c:v>
                </c:pt>
                <c:pt idx="1382">
                  <c:v>1.313365E-2</c:v>
                </c:pt>
                <c:pt idx="1383">
                  <c:v>1.311728E-2</c:v>
                </c:pt>
                <c:pt idx="1384">
                  <c:v>1.308694E-2</c:v>
                </c:pt>
                <c:pt idx="1385">
                  <c:v>1.3092009999999999E-2</c:v>
                </c:pt>
                <c:pt idx="1386">
                  <c:v>1.3078599999999999E-2</c:v>
                </c:pt>
                <c:pt idx="1387">
                  <c:v>1.312235E-2</c:v>
                </c:pt>
                <c:pt idx="1388">
                  <c:v>1.320672E-2</c:v>
                </c:pt>
                <c:pt idx="1389">
                  <c:v>1.3248350000000001E-2</c:v>
                </c:pt>
                <c:pt idx="1390">
                  <c:v>1.3300090000000001E-2</c:v>
                </c:pt>
                <c:pt idx="1391">
                  <c:v>1.3345900000000001E-2</c:v>
                </c:pt>
                <c:pt idx="1392">
                  <c:v>1.341635E-2</c:v>
                </c:pt>
                <c:pt idx="1393">
                  <c:v>1.345649E-2</c:v>
                </c:pt>
                <c:pt idx="1394">
                  <c:v>1.348364E-2</c:v>
                </c:pt>
                <c:pt idx="1395">
                  <c:v>1.349476E-2</c:v>
                </c:pt>
                <c:pt idx="1396">
                  <c:v>1.3477589999999999E-2</c:v>
                </c:pt>
                <c:pt idx="1397">
                  <c:v>1.345882E-2</c:v>
                </c:pt>
                <c:pt idx="1398">
                  <c:v>1.3404549999999999E-2</c:v>
                </c:pt>
                <c:pt idx="1399">
                  <c:v>1.3390569999999999E-2</c:v>
                </c:pt>
                <c:pt idx="1400">
                  <c:v>1.3443470000000001E-2</c:v>
                </c:pt>
                <c:pt idx="1401">
                  <c:v>1.349652E-2</c:v>
                </c:pt>
                <c:pt idx="1402">
                  <c:v>1.354489E-2</c:v>
                </c:pt>
                <c:pt idx="1403">
                  <c:v>1.358005E-2</c:v>
                </c:pt>
                <c:pt idx="1404">
                  <c:v>1.362208E-2</c:v>
                </c:pt>
                <c:pt idx="1405">
                  <c:v>1.36694E-2</c:v>
                </c:pt>
                <c:pt idx="1406">
                  <c:v>1.369393E-2</c:v>
                </c:pt>
                <c:pt idx="1407">
                  <c:v>1.3755949999999999E-2</c:v>
                </c:pt>
                <c:pt idx="1408">
                  <c:v>1.3802470000000001E-2</c:v>
                </c:pt>
                <c:pt idx="1409">
                  <c:v>1.382387E-2</c:v>
                </c:pt>
                <c:pt idx="1410">
                  <c:v>1.381668E-2</c:v>
                </c:pt>
                <c:pt idx="1411">
                  <c:v>1.380408E-2</c:v>
                </c:pt>
                <c:pt idx="1412">
                  <c:v>1.3782259999999999E-2</c:v>
                </c:pt>
                <c:pt idx="1413">
                  <c:v>1.3788999999999999E-2</c:v>
                </c:pt>
                <c:pt idx="1414">
                  <c:v>1.381895E-2</c:v>
                </c:pt>
                <c:pt idx="1415">
                  <c:v>1.381806E-2</c:v>
                </c:pt>
                <c:pt idx="1416">
                  <c:v>1.384991E-2</c:v>
                </c:pt>
                <c:pt idx="1417">
                  <c:v>1.393199E-2</c:v>
                </c:pt>
                <c:pt idx="1418">
                  <c:v>1.4003659999999999E-2</c:v>
                </c:pt>
                <c:pt idx="1419">
                  <c:v>1.4078139999999999E-2</c:v>
                </c:pt>
                <c:pt idx="1420">
                  <c:v>1.411423E-2</c:v>
                </c:pt>
                <c:pt idx="1421">
                  <c:v>1.412651E-2</c:v>
                </c:pt>
                <c:pt idx="1422">
                  <c:v>1.413971E-2</c:v>
                </c:pt>
                <c:pt idx="1423">
                  <c:v>1.413384E-2</c:v>
                </c:pt>
                <c:pt idx="1424">
                  <c:v>1.412591E-2</c:v>
                </c:pt>
                <c:pt idx="1425">
                  <c:v>1.414433E-2</c:v>
                </c:pt>
                <c:pt idx="1426">
                  <c:v>1.4168740000000001E-2</c:v>
                </c:pt>
                <c:pt idx="1427">
                  <c:v>1.4212219999999999E-2</c:v>
                </c:pt>
                <c:pt idx="1428">
                  <c:v>1.428047E-2</c:v>
                </c:pt>
                <c:pt idx="1429">
                  <c:v>1.4356229999999999E-2</c:v>
                </c:pt>
                <c:pt idx="1430">
                  <c:v>1.442176E-2</c:v>
                </c:pt>
                <c:pt idx="1431">
                  <c:v>1.4424920000000001E-2</c:v>
                </c:pt>
                <c:pt idx="1432">
                  <c:v>1.448253E-2</c:v>
                </c:pt>
                <c:pt idx="1433">
                  <c:v>1.4565470000000001E-2</c:v>
                </c:pt>
                <c:pt idx="1434">
                  <c:v>1.4574770000000001E-2</c:v>
                </c:pt>
                <c:pt idx="1435">
                  <c:v>1.454833E-2</c:v>
                </c:pt>
                <c:pt idx="1436">
                  <c:v>1.451418E-2</c:v>
                </c:pt>
                <c:pt idx="1437">
                  <c:v>1.45556E-2</c:v>
                </c:pt>
                <c:pt idx="1438">
                  <c:v>1.458809E-2</c:v>
                </c:pt>
                <c:pt idx="1439">
                  <c:v>1.4621469999999999E-2</c:v>
                </c:pt>
                <c:pt idx="1440">
                  <c:v>1.4688400000000001E-2</c:v>
                </c:pt>
                <c:pt idx="1441">
                  <c:v>1.473939E-2</c:v>
                </c:pt>
                <c:pt idx="1442">
                  <c:v>1.480296E-2</c:v>
                </c:pt>
                <c:pt idx="1443">
                  <c:v>1.491842E-2</c:v>
                </c:pt>
                <c:pt idx="1444">
                  <c:v>1.497912E-2</c:v>
                </c:pt>
                <c:pt idx="1445">
                  <c:v>1.4962909999999999E-2</c:v>
                </c:pt>
                <c:pt idx="1446">
                  <c:v>1.501042E-2</c:v>
                </c:pt>
                <c:pt idx="1447">
                  <c:v>1.506278E-2</c:v>
                </c:pt>
                <c:pt idx="1448">
                  <c:v>1.5047400000000001E-2</c:v>
                </c:pt>
                <c:pt idx="1449">
                  <c:v>1.507407E-2</c:v>
                </c:pt>
                <c:pt idx="1450">
                  <c:v>1.51082E-2</c:v>
                </c:pt>
                <c:pt idx="1451">
                  <c:v>1.511329E-2</c:v>
                </c:pt>
                <c:pt idx="1452">
                  <c:v>1.516521E-2</c:v>
                </c:pt>
                <c:pt idx="1453">
                  <c:v>1.5255360000000001E-2</c:v>
                </c:pt>
                <c:pt idx="1454">
                  <c:v>1.5363689999999999E-2</c:v>
                </c:pt>
                <c:pt idx="1455">
                  <c:v>1.5485260000000001E-2</c:v>
                </c:pt>
                <c:pt idx="1456">
                  <c:v>1.555455E-2</c:v>
                </c:pt>
                <c:pt idx="1457">
                  <c:v>1.5588609999999999E-2</c:v>
                </c:pt>
                <c:pt idx="1458">
                  <c:v>1.561242E-2</c:v>
                </c:pt>
                <c:pt idx="1459">
                  <c:v>1.5618770000000001E-2</c:v>
                </c:pt>
                <c:pt idx="1460">
                  <c:v>1.560804E-2</c:v>
                </c:pt>
                <c:pt idx="1461">
                  <c:v>1.56461E-2</c:v>
                </c:pt>
                <c:pt idx="1462">
                  <c:v>1.5642730000000001E-2</c:v>
                </c:pt>
                <c:pt idx="1463">
                  <c:v>1.5640049999999999E-2</c:v>
                </c:pt>
                <c:pt idx="1464">
                  <c:v>1.5664730000000002E-2</c:v>
                </c:pt>
                <c:pt idx="1465">
                  <c:v>1.5722010000000002E-2</c:v>
                </c:pt>
                <c:pt idx="1466">
                  <c:v>1.5751959999999999E-2</c:v>
                </c:pt>
                <c:pt idx="1467">
                  <c:v>1.578015E-2</c:v>
                </c:pt>
                <c:pt idx="1468">
                  <c:v>1.584607E-2</c:v>
                </c:pt>
                <c:pt idx="1469">
                  <c:v>1.5938580000000001E-2</c:v>
                </c:pt>
                <c:pt idx="1470">
                  <c:v>1.605552E-2</c:v>
                </c:pt>
                <c:pt idx="1471">
                  <c:v>1.6136319999999999E-2</c:v>
                </c:pt>
                <c:pt idx="1472">
                  <c:v>1.6162429999999998E-2</c:v>
                </c:pt>
                <c:pt idx="1473">
                  <c:v>1.6194670000000001E-2</c:v>
                </c:pt>
                <c:pt idx="1474">
                  <c:v>1.6182180000000001E-2</c:v>
                </c:pt>
                <c:pt idx="1475">
                  <c:v>1.6171720000000001E-2</c:v>
                </c:pt>
                <c:pt idx="1476">
                  <c:v>1.6160879999999999E-2</c:v>
                </c:pt>
                <c:pt idx="1477">
                  <c:v>1.620197E-2</c:v>
                </c:pt>
                <c:pt idx="1478">
                  <c:v>1.622415E-2</c:v>
                </c:pt>
                <c:pt idx="1479">
                  <c:v>1.6247029999999999E-2</c:v>
                </c:pt>
                <c:pt idx="1480">
                  <c:v>1.632103E-2</c:v>
                </c:pt>
                <c:pt idx="1481">
                  <c:v>1.6389339999999999E-2</c:v>
                </c:pt>
                <c:pt idx="1482">
                  <c:v>1.6439530000000001E-2</c:v>
                </c:pt>
                <c:pt idx="1483">
                  <c:v>1.6518979999999999E-2</c:v>
                </c:pt>
                <c:pt idx="1484">
                  <c:v>1.6591430000000001E-2</c:v>
                </c:pt>
                <c:pt idx="1485">
                  <c:v>1.663369E-2</c:v>
                </c:pt>
                <c:pt idx="1486">
                  <c:v>1.6622660000000001E-2</c:v>
                </c:pt>
                <c:pt idx="1487">
                  <c:v>1.6586420000000001E-2</c:v>
                </c:pt>
                <c:pt idx="1488">
                  <c:v>1.6589610000000001E-2</c:v>
                </c:pt>
                <c:pt idx="1489">
                  <c:v>1.661325E-2</c:v>
                </c:pt>
                <c:pt idx="1490">
                  <c:v>1.6633510000000001E-2</c:v>
                </c:pt>
                <c:pt idx="1491">
                  <c:v>1.663893E-2</c:v>
                </c:pt>
                <c:pt idx="1492">
                  <c:v>1.6687839999999999E-2</c:v>
                </c:pt>
                <c:pt idx="1493">
                  <c:v>1.6765390000000002E-2</c:v>
                </c:pt>
                <c:pt idx="1494">
                  <c:v>1.6773280000000002E-2</c:v>
                </c:pt>
                <c:pt idx="1495">
                  <c:v>1.6839739999999999E-2</c:v>
                </c:pt>
                <c:pt idx="1496">
                  <c:v>1.6896069999999999E-2</c:v>
                </c:pt>
                <c:pt idx="1497">
                  <c:v>1.6927270000000001E-2</c:v>
                </c:pt>
                <c:pt idx="1498">
                  <c:v>1.6960860000000001E-2</c:v>
                </c:pt>
                <c:pt idx="1499">
                  <c:v>1.69529E-2</c:v>
                </c:pt>
                <c:pt idx="1500">
                  <c:v>1.700202E-2</c:v>
                </c:pt>
                <c:pt idx="1501">
                  <c:v>1.709861E-2</c:v>
                </c:pt>
                <c:pt idx="1502">
                  <c:v>1.709339E-2</c:v>
                </c:pt>
                <c:pt idx="1503">
                  <c:v>1.7082300000000002E-2</c:v>
                </c:pt>
                <c:pt idx="1504">
                  <c:v>1.713717E-2</c:v>
                </c:pt>
                <c:pt idx="1505">
                  <c:v>1.716444E-2</c:v>
                </c:pt>
                <c:pt idx="1506">
                  <c:v>1.718134E-2</c:v>
                </c:pt>
                <c:pt idx="1507">
                  <c:v>1.7264959999999999E-2</c:v>
                </c:pt>
                <c:pt idx="1508">
                  <c:v>1.730406E-2</c:v>
                </c:pt>
                <c:pt idx="1509">
                  <c:v>1.734701E-2</c:v>
                </c:pt>
                <c:pt idx="1510">
                  <c:v>1.74225E-2</c:v>
                </c:pt>
                <c:pt idx="1511">
                  <c:v>1.7456679999999999E-2</c:v>
                </c:pt>
                <c:pt idx="1512">
                  <c:v>1.752946E-2</c:v>
                </c:pt>
                <c:pt idx="1513">
                  <c:v>1.76177E-2</c:v>
                </c:pt>
                <c:pt idx="1514">
                  <c:v>1.7658409999999999E-2</c:v>
                </c:pt>
                <c:pt idx="1515">
                  <c:v>1.7700339999999998E-2</c:v>
                </c:pt>
                <c:pt idx="1516">
                  <c:v>1.775065E-2</c:v>
                </c:pt>
                <c:pt idx="1517">
                  <c:v>1.7804E-2</c:v>
                </c:pt>
                <c:pt idx="1518">
                  <c:v>1.7867569999999999E-2</c:v>
                </c:pt>
                <c:pt idx="1519">
                  <c:v>1.7927800000000001E-2</c:v>
                </c:pt>
                <c:pt idx="1520">
                  <c:v>1.8007160000000001E-2</c:v>
                </c:pt>
                <c:pt idx="1521">
                  <c:v>1.8066499999999999E-2</c:v>
                </c:pt>
                <c:pt idx="1522">
                  <c:v>1.810956E-2</c:v>
                </c:pt>
                <c:pt idx="1523">
                  <c:v>1.8179150000000002E-2</c:v>
                </c:pt>
                <c:pt idx="1524">
                  <c:v>1.8268469999999998E-2</c:v>
                </c:pt>
                <c:pt idx="1525">
                  <c:v>1.8329379999999999E-2</c:v>
                </c:pt>
                <c:pt idx="1526">
                  <c:v>1.8370600000000001E-2</c:v>
                </c:pt>
                <c:pt idx="1527">
                  <c:v>1.844749E-2</c:v>
                </c:pt>
                <c:pt idx="1528">
                  <c:v>1.853001E-2</c:v>
                </c:pt>
                <c:pt idx="1529">
                  <c:v>1.855302E-2</c:v>
                </c:pt>
                <c:pt idx="1530">
                  <c:v>1.8592979999999999E-2</c:v>
                </c:pt>
                <c:pt idx="1531">
                  <c:v>1.870817E-2</c:v>
                </c:pt>
                <c:pt idx="1532">
                  <c:v>1.8786609999999999E-2</c:v>
                </c:pt>
                <c:pt idx="1533">
                  <c:v>1.881969E-2</c:v>
                </c:pt>
                <c:pt idx="1534">
                  <c:v>1.887256E-2</c:v>
                </c:pt>
                <c:pt idx="1535">
                  <c:v>1.894647E-2</c:v>
                </c:pt>
                <c:pt idx="1536">
                  <c:v>1.9028659999999999E-2</c:v>
                </c:pt>
                <c:pt idx="1537">
                  <c:v>1.9104570000000001E-2</c:v>
                </c:pt>
                <c:pt idx="1538">
                  <c:v>1.9133899999999999E-2</c:v>
                </c:pt>
                <c:pt idx="1539">
                  <c:v>1.9196330000000001E-2</c:v>
                </c:pt>
                <c:pt idx="1540">
                  <c:v>1.9268270000000001E-2</c:v>
                </c:pt>
                <c:pt idx="1541">
                  <c:v>1.934108E-2</c:v>
                </c:pt>
                <c:pt idx="1542">
                  <c:v>1.9388619999999999E-2</c:v>
                </c:pt>
                <c:pt idx="1543">
                  <c:v>1.944765E-2</c:v>
                </c:pt>
                <c:pt idx="1544">
                  <c:v>1.953593E-2</c:v>
                </c:pt>
                <c:pt idx="1545">
                  <c:v>1.9565220000000001E-2</c:v>
                </c:pt>
                <c:pt idx="1546">
                  <c:v>1.9569340000000001E-2</c:v>
                </c:pt>
                <c:pt idx="1547">
                  <c:v>1.9634430000000001E-2</c:v>
                </c:pt>
                <c:pt idx="1548">
                  <c:v>1.9717100000000001E-2</c:v>
                </c:pt>
                <c:pt idx="1549">
                  <c:v>1.980409E-2</c:v>
                </c:pt>
                <c:pt idx="1550">
                  <c:v>1.9809779999999999E-2</c:v>
                </c:pt>
                <c:pt idx="1551">
                  <c:v>1.9791659999999999E-2</c:v>
                </c:pt>
                <c:pt idx="1552">
                  <c:v>1.979527E-2</c:v>
                </c:pt>
                <c:pt idx="1553">
                  <c:v>1.9811570000000001E-2</c:v>
                </c:pt>
                <c:pt idx="1554">
                  <c:v>1.9875049999999998E-2</c:v>
                </c:pt>
                <c:pt idx="1555">
                  <c:v>1.9925620000000002E-2</c:v>
                </c:pt>
                <c:pt idx="1556">
                  <c:v>1.9937630000000001E-2</c:v>
                </c:pt>
                <c:pt idx="1557">
                  <c:v>1.992559E-2</c:v>
                </c:pt>
                <c:pt idx="1558">
                  <c:v>1.9933969999999999E-2</c:v>
                </c:pt>
                <c:pt idx="1559">
                  <c:v>1.9935129999999999E-2</c:v>
                </c:pt>
                <c:pt idx="1560">
                  <c:v>1.99405E-2</c:v>
                </c:pt>
                <c:pt idx="1561">
                  <c:v>1.9987370000000001E-2</c:v>
                </c:pt>
                <c:pt idx="1562">
                  <c:v>2.0040479999999999E-2</c:v>
                </c:pt>
                <c:pt idx="1563">
                  <c:v>2.000913E-2</c:v>
                </c:pt>
                <c:pt idx="1564">
                  <c:v>1.9934980000000001E-2</c:v>
                </c:pt>
                <c:pt idx="1565">
                  <c:v>1.9950240000000001E-2</c:v>
                </c:pt>
                <c:pt idx="1566">
                  <c:v>1.995891E-2</c:v>
                </c:pt>
                <c:pt idx="1567">
                  <c:v>1.993611E-2</c:v>
                </c:pt>
                <c:pt idx="1568">
                  <c:v>1.9968300000000001E-2</c:v>
                </c:pt>
                <c:pt idx="1569">
                  <c:v>1.9939479999999999E-2</c:v>
                </c:pt>
                <c:pt idx="1570">
                  <c:v>1.9893020000000001E-2</c:v>
                </c:pt>
                <c:pt idx="1571">
                  <c:v>1.9878920000000001E-2</c:v>
                </c:pt>
                <c:pt idx="1572">
                  <c:v>1.9780039999999999E-2</c:v>
                </c:pt>
                <c:pt idx="1573">
                  <c:v>1.969686E-2</c:v>
                </c:pt>
                <c:pt idx="1574">
                  <c:v>1.9676659999999999E-2</c:v>
                </c:pt>
                <c:pt idx="1575">
                  <c:v>1.9641700000000002E-2</c:v>
                </c:pt>
                <c:pt idx="1576">
                  <c:v>1.9601609999999998E-2</c:v>
                </c:pt>
                <c:pt idx="1577">
                  <c:v>1.956192E-2</c:v>
                </c:pt>
                <c:pt idx="1578">
                  <c:v>1.9483E-2</c:v>
                </c:pt>
                <c:pt idx="1579">
                  <c:v>1.946697E-2</c:v>
                </c:pt>
                <c:pt idx="1580">
                  <c:v>1.9449109999999999E-2</c:v>
                </c:pt>
                <c:pt idx="1581">
                  <c:v>1.9337150000000001E-2</c:v>
                </c:pt>
                <c:pt idx="1582">
                  <c:v>1.9201670000000001E-2</c:v>
                </c:pt>
                <c:pt idx="1583">
                  <c:v>1.9056469999999999E-2</c:v>
                </c:pt>
                <c:pt idx="1584">
                  <c:v>1.8949690000000002E-2</c:v>
                </c:pt>
                <c:pt idx="1585">
                  <c:v>1.8905129999999999E-2</c:v>
                </c:pt>
                <c:pt idx="1586">
                  <c:v>1.886067E-2</c:v>
                </c:pt>
                <c:pt idx="1587">
                  <c:v>1.873228E-2</c:v>
                </c:pt>
                <c:pt idx="1588">
                  <c:v>1.8598409999999999E-2</c:v>
                </c:pt>
                <c:pt idx="1589">
                  <c:v>1.85284E-2</c:v>
                </c:pt>
                <c:pt idx="1590">
                  <c:v>1.8455559999999999E-2</c:v>
                </c:pt>
                <c:pt idx="1591">
                  <c:v>1.835299E-2</c:v>
                </c:pt>
                <c:pt idx="1592">
                  <c:v>1.8288490000000001E-2</c:v>
                </c:pt>
                <c:pt idx="1593">
                  <c:v>1.8244059999999999E-2</c:v>
                </c:pt>
                <c:pt idx="1594">
                  <c:v>1.8110810000000001E-2</c:v>
                </c:pt>
                <c:pt idx="1595">
                  <c:v>1.798081E-2</c:v>
                </c:pt>
                <c:pt idx="1596">
                  <c:v>1.7876710000000001E-2</c:v>
                </c:pt>
                <c:pt idx="1597">
                  <c:v>1.77334E-2</c:v>
                </c:pt>
                <c:pt idx="1598">
                  <c:v>1.756251E-2</c:v>
                </c:pt>
                <c:pt idx="1599">
                  <c:v>1.7365160000000001E-2</c:v>
                </c:pt>
                <c:pt idx="1600">
                  <c:v>1.7219129999999999E-2</c:v>
                </c:pt>
                <c:pt idx="1601">
                  <c:v>1.713479E-2</c:v>
                </c:pt>
                <c:pt idx="1602">
                  <c:v>1.7039660000000002E-2</c:v>
                </c:pt>
                <c:pt idx="1603">
                  <c:v>1.6990419999999999E-2</c:v>
                </c:pt>
                <c:pt idx="1604">
                  <c:v>1.6960949999999999E-2</c:v>
                </c:pt>
                <c:pt idx="1605">
                  <c:v>1.6895739999999999E-2</c:v>
                </c:pt>
                <c:pt idx="1606">
                  <c:v>1.6832469999999999E-2</c:v>
                </c:pt>
                <c:pt idx="1607">
                  <c:v>1.671854E-2</c:v>
                </c:pt>
                <c:pt idx="1608">
                  <c:v>1.6575309999999999E-2</c:v>
                </c:pt>
                <c:pt idx="1609">
                  <c:v>1.6429160000000002E-2</c:v>
                </c:pt>
                <c:pt idx="1610">
                  <c:v>1.6251270000000002E-2</c:v>
                </c:pt>
                <c:pt idx="1611">
                  <c:v>1.610085E-2</c:v>
                </c:pt>
                <c:pt idx="1612">
                  <c:v>1.593789E-2</c:v>
                </c:pt>
                <c:pt idx="1613">
                  <c:v>1.5803459999999998E-2</c:v>
                </c:pt>
                <c:pt idx="1614">
                  <c:v>1.570266E-2</c:v>
                </c:pt>
                <c:pt idx="1615">
                  <c:v>1.5592719999999999E-2</c:v>
                </c:pt>
                <c:pt idx="1616">
                  <c:v>1.553041E-2</c:v>
                </c:pt>
                <c:pt idx="1617">
                  <c:v>1.544395E-2</c:v>
                </c:pt>
                <c:pt idx="1618">
                  <c:v>1.5390600000000001E-2</c:v>
                </c:pt>
                <c:pt idx="1619">
                  <c:v>1.5329270000000001E-2</c:v>
                </c:pt>
                <c:pt idx="1620">
                  <c:v>1.5205E-2</c:v>
                </c:pt>
                <c:pt idx="1621">
                  <c:v>1.5098179999999999E-2</c:v>
                </c:pt>
                <c:pt idx="1622">
                  <c:v>1.497915E-2</c:v>
                </c:pt>
                <c:pt idx="1623">
                  <c:v>1.481789E-2</c:v>
                </c:pt>
                <c:pt idx="1624">
                  <c:v>1.462892E-2</c:v>
                </c:pt>
                <c:pt idx="1625">
                  <c:v>1.4420270000000001E-2</c:v>
                </c:pt>
                <c:pt idx="1626">
                  <c:v>1.4312800000000001E-2</c:v>
                </c:pt>
                <c:pt idx="1627">
                  <c:v>1.4173089999999999E-2</c:v>
                </c:pt>
                <c:pt idx="1628">
                  <c:v>1.402962E-2</c:v>
                </c:pt>
                <c:pt idx="1629">
                  <c:v>1.3979170000000001E-2</c:v>
                </c:pt>
                <c:pt idx="1630">
                  <c:v>1.3976250000000001E-2</c:v>
                </c:pt>
                <c:pt idx="1631">
                  <c:v>1.387525E-2</c:v>
                </c:pt>
                <c:pt idx="1632">
                  <c:v>1.371869E-2</c:v>
                </c:pt>
                <c:pt idx="1633">
                  <c:v>1.363754E-2</c:v>
                </c:pt>
                <c:pt idx="1634">
                  <c:v>1.3493720000000001E-2</c:v>
                </c:pt>
                <c:pt idx="1635">
                  <c:v>1.3235810000000001E-2</c:v>
                </c:pt>
                <c:pt idx="1636">
                  <c:v>1.3092639999999999E-2</c:v>
                </c:pt>
                <c:pt idx="1637">
                  <c:v>1.2964130000000001E-2</c:v>
                </c:pt>
                <c:pt idx="1638">
                  <c:v>1.277179E-2</c:v>
                </c:pt>
                <c:pt idx="1639">
                  <c:v>1.2535299999999999E-2</c:v>
                </c:pt>
                <c:pt idx="1640">
                  <c:v>1.2386950000000001E-2</c:v>
                </c:pt>
                <c:pt idx="1641">
                  <c:v>1.236191E-2</c:v>
                </c:pt>
                <c:pt idx="1642">
                  <c:v>1.2318310000000001E-2</c:v>
                </c:pt>
                <c:pt idx="1643">
                  <c:v>1.19428E-2</c:v>
                </c:pt>
                <c:pt idx="1644">
                  <c:v>1.1641200000000001E-2</c:v>
                </c:pt>
                <c:pt idx="1645">
                  <c:v>1.1603179999999999E-2</c:v>
                </c:pt>
                <c:pt idx="1646">
                  <c:v>1.151571E-2</c:v>
                </c:pt>
                <c:pt idx="1647">
                  <c:v>1.133355E-2</c:v>
                </c:pt>
                <c:pt idx="1648">
                  <c:v>1.11559E-2</c:v>
                </c:pt>
                <c:pt idx="1649">
                  <c:v>1.1049120000000001E-2</c:v>
                </c:pt>
                <c:pt idx="1650">
                  <c:v>1.086497E-2</c:v>
                </c:pt>
                <c:pt idx="1651">
                  <c:v>1.074517E-2</c:v>
                </c:pt>
                <c:pt idx="1652">
                  <c:v>1.0744419999999999E-2</c:v>
                </c:pt>
                <c:pt idx="1653">
                  <c:v>1.041624E-2</c:v>
                </c:pt>
                <c:pt idx="1654">
                  <c:v>9.9427999999999999E-3</c:v>
                </c:pt>
                <c:pt idx="1655">
                  <c:v>9.9228019999999997E-3</c:v>
                </c:pt>
                <c:pt idx="1656">
                  <c:v>9.8877849999999996E-3</c:v>
                </c:pt>
                <c:pt idx="1657">
                  <c:v>9.6248389999999996E-3</c:v>
                </c:pt>
                <c:pt idx="1658">
                  <c:v>9.3891919999999993E-3</c:v>
                </c:pt>
                <c:pt idx="1659">
                  <c:v>9.3607599999999992E-3</c:v>
                </c:pt>
                <c:pt idx="1660">
                  <c:v>9.1815290000000008E-3</c:v>
                </c:pt>
                <c:pt idx="1661">
                  <c:v>8.9352730000000005E-3</c:v>
                </c:pt>
                <c:pt idx="1662">
                  <c:v>8.8494720000000006E-3</c:v>
                </c:pt>
                <c:pt idx="1663">
                  <c:v>8.8429449999999996E-3</c:v>
                </c:pt>
                <c:pt idx="1664">
                  <c:v>8.5301100000000005E-3</c:v>
                </c:pt>
                <c:pt idx="1665">
                  <c:v>8.1646740000000002E-3</c:v>
                </c:pt>
                <c:pt idx="1666">
                  <c:v>8.0742239999999996E-3</c:v>
                </c:pt>
                <c:pt idx="1667">
                  <c:v>7.9021750000000009E-3</c:v>
                </c:pt>
                <c:pt idx="1668">
                  <c:v>7.9531370000000007E-3</c:v>
                </c:pt>
                <c:pt idx="1669">
                  <c:v>7.8318420000000003E-3</c:v>
                </c:pt>
                <c:pt idx="1670">
                  <c:v>7.3700249999999997E-3</c:v>
                </c:pt>
                <c:pt idx="1671">
                  <c:v>7.1475210000000004E-3</c:v>
                </c:pt>
                <c:pt idx="1672">
                  <c:v>7.1471929999999996E-3</c:v>
                </c:pt>
                <c:pt idx="1673">
                  <c:v>7.3281529999999996E-3</c:v>
                </c:pt>
                <c:pt idx="1674">
                  <c:v>7.4614579999999998E-3</c:v>
                </c:pt>
                <c:pt idx="1675">
                  <c:v>6.4210889999999996E-3</c:v>
                </c:pt>
                <c:pt idx="1676">
                  <c:v>6.1846970000000003E-3</c:v>
                </c:pt>
                <c:pt idx="1677">
                  <c:v>6.2455239999999997E-3</c:v>
                </c:pt>
                <c:pt idx="1678">
                  <c:v>5.9764980000000002E-3</c:v>
                </c:pt>
                <c:pt idx="1679">
                  <c:v>5.8394069999999996E-3</c:v>
                </c:pt>
                <c:pt idx="1680">
                  <c:v>5.691677E-3</c:v>
                </c:pt>
                <c:pt idx="1681">
                  <c:v>5.5392979999999998E-3</c:v>
                </c:pt>
                <c:pt idx="1682">
                  <c:v>5.4008069999999997E-3</c:v>
                </c:pt>
                <c:pt idx="1683">
                  <c:v>5.5311919999999999E-3</c:v>
                </c:pt>
                <c:pt idx="1684">
                  <c:v>5.6293899999999997E-3</c:v>
                </c:pt>
                <c:pt idx="1685">
                  <c:v>5.1670370000000002E-3</c:v>
                </c:pt>
                <c:pt idx="1686">
                  <c:v>4.3807630000000002E-3</c:v>
                </c:pt>
                <c:pt idx="1687">
                  <c:v>4.3195489999999998E-3</c:v>
                </c:pt>
                <c:pt idx="1688">
                  <c:v>4.6000479999999998E-3</c:v>
                </c:pt>
                <c:pt idx="1689">
                  <c:v>4.1041080000000004E-3</c:v>
                </c:pt>
                <c:pt idx="1690">
                  <c:v>3.8796070000000002E-3</c:v>
                </c:pt>
                <c:pt idx="1691">
                  <c:v>3.8708750000000002E-3</c:v>
                </c:pt>
                <c:pt idx="1692">
                  <c:v>3.7552420000000002E-3</c:v>
                </c:pt>
                <c:pt idx="1693">
                  <c:v>3.6484E-3</c:v>
                </c:pt>
                <c:pt idx="1694">
                  <c:v>3.7707389999999999E-3</c:v>
                </c:pt>
                <c:pt idx="1695">
                  <c:v>4.0890869999999999E-3</c:v>
                </c:pt>
                <c:pt idx="1696">
                  <c:v>3.5077329999999999E-3</c:v>
                </c:pt>
                <c:pt idx="1697">
                  <c:v>3.185064E-3</c:v>
                </c:pt>
                <c:pt idx="1698">
                  <c:v>3.9632019999999999E-3</c:v>
                </c:pt>
                <c:pt idx="1699">
                  <c:v>3.0986960000000002E-3</c:v>
                </c:pt>
                <c:pt idx="1700">
                  <c:v>2.8359589999999999E-3</c:v>
                </c:pt>
                <c:pt idx="1701">
                  <c:v>3.0989049999999999E-3</c:v>
                </c:pt>
                <c:pt idx="1702">
                  <c:v>3.105432E-3</c:v>
                </c:pt>
                <c:pt idx="1703">
                  <c:v>3.1145510000000001E-3</c:v>
                </c:pt>
                <c:pt idx="1704">
                  <c:v>3.565997E-3</c:v>
                </c:pt>
                <c:pt idx="1705">
                  <c:v>3.6968890000000001E-3</c:v>
                </c:pt>
                <c:pt idx="1706">
                  <c:v>2.9554960000000002E-3</c:v>
                </c:pt>
                <c:pt idx="1707">
                  <c:v>2.9953720000000001E-3</c:v>
                </c:pt>
                <c:pt idx="1708">
                  <c:v>3.1565429999999999E-3</c:v>
                </c:pt>
                <c:pt idx="1709">
                  <c:v>3.3669469999999999E-3</c:v>
                </c:pt>
                <c:pt idx="1710">
                  <c:v>3.3656060000000002E-3</c:v>
                </c:pt>
                <c:pt idx="1711">
                  <c:v>3.6249160000000002E-3</c:v>
                </c:pt>
                <c:pt idx="1712">
                  <c:v>3.641427E-3</c:v>
                </c:pt>
                <c:pt idx="1713">
                  <c:v>3.473014E-3</c:v>
                </c:pt>
                <c:pt idx="1714">
                  <c:v>3.5614069999999999E-3</c:v>
                </c:pt>
                <c:pt idx="1715">
                  <c:v>3.7825699999999999E-3</c:v>
                </c:pt>
                <c:pt idx="1716">
                  <c:v>3.9612650000000003E-3</c:v>
                </c:pt>
                <c:pt idx="1717">
                  <c:v>4.025519E-3</c:v>
                </c:pt>
                <c:pt idx="1718">
                  <c:v>3.5367910000000001E-3</c:v>
                </c:pt>
                <c:pt idx="1719">
                  <c:v>3.4444330000000002E-3</c:v>
                </c:pt>
                <c:pt idx="1720">
                  <c:v>3.6793949999999998E-3</c:v>
                </c:pt>
                <c:pt idx="1721">
                  <c:v>3.6741199999999999E-3</c:v>
                </c:pt>
                <c:pt idx="1722">
                  <c:v>3.632218E-3</c:v>
                </c:pt>
                <c:pt idx="1723">
                  <c:v>3.4071510000000002E-3</c:v>
                </c:pt>
                <c:pt idx="1724">
                  <c:v>3.1781489999999999E-3</c:v>
                </c:pt>
                <c:pt idx="1725">
                  <c:v>2.8111640000000001E-3</c:v>
                </c:pt>
                <c:pt idx="1726">
                  <c:v>2.264977E-3</c:v>
                </c:pt>
                <c:pt idx="1727">
                  <c:v>2.2205409999999999E-3</c:v>
                </c:pt>
                <c:pt idx="1728">
                  <c:v>1.5962719999999999E-3</c:v>
                </c:pt>
                <c:pt idx="1729">
                  <c:v>1.1029239999999999E-3</c:v>
                </c:pt>
                <c:pt idx="1730">
                  <c:v>6.1592459999999999E-4</c:v>
                </c:pt>
                <c:pt idx="1731">
                  <c:v>0</c:v>
                </c:pt>
                <c:pt idx="1732">
                  <c:v>6.5526370000000003E-4</c:v>
                </c:pt>
                <c:pt idx="1733">
                  <c:v>2.2139849999999999E-3</c:v>
                </c:pt>
                <c:pt idx="1734">
                  <c:v>3.6675929999999998E-3</c:v>
                </c:pt>
                <c:pt idx="1735">
                  <c:v>3.4009520000000001E-3</c:v>
                </c:pt>
                <c:pt idx="1736">
                  <c:v>5.1496329999999998E-3</c:v>
                </c:pt>
                <c:pt idx="1737">
                  <c:v>6.3555540000000002E-3</c:v>
                </c:pt>
                <c:pt idx="1738">
                  <c:v>6.7033170000000003E-3</c:v>
                </c:pt>
                <c:pt idx="1739">
                  <c:v>6.7535340000000003E-3</c:v>
                </c:pt>
                <c:pt idx="1740">
                  <c:v>7.4083810000000003E-3</c:v>
                </c:pt>
                <c:pt idx="1741">
                  <c:v>8.0400709999999993E-3</c:v>
                </c:pt>
                <c:pt idx="1742">
                  <c:v>8.3215830000000005E-3</c:v>
                </c:pt>
                <c:pt idx="1743">
                  <c:v>8.4314349999999993E-3</c:v>
                </c:pt>
                <c:pt idx="1744">
                  <c:v>8.8174340000000007E-3</c:v>
                </c:pt>
                <c:pt idx="1745">
                  <c:v>9.1149809999999994E-3</c:v>
                </c:pt>
                <c:pt idx="1746">
                  <c:v>9.1473160000000008E-3</c:v>
                </c:pt>
                <c:pt idx="1747">
                  <c:v>9.4058809999999996E-3</c:v>
                </c:pt>
                <c:pt idx="1748">
                  <c:v>9.3581970000000004E-3</c:v>
                </c:pt>
                <c:pt idx="1749">
                  <c:v>9.5489319999999996E-3</c:v>
                </c:pt>
                <c:pt idx="1750">
                  <c:v>9.7091499999999997E-3</c:v>
                </c:pt>
                <c:pt idx="1751">
                  <c:v>9.7856520000000006E-3</c:v>
                </c:pt>
                <c:pt idx="1752">
                  <c:v>9.9180339999999992E-3</c:v>
                </c:pt>
                <c:pt idx="1753">
                  <c:v>9.8305939999999998E-3</c:v>
                </c:pt>
                <c:pt idx="1754">
                  <c:v>9.9791589999999996E-3</c:v>
                </c:pt>
                <c:pt idx="1755">
                  <c:v>1.01496E-2</c:v>
                </c:pt>
                <c:pt idx="1756">
                  <c:v>1.013699E-2</c:v>
                </c:pt>
                <c:pt idx="1757">
                  <c:v>1.0188249999999999E-2</c:v>
                </c:pt>
                <c:pt idx="1758">
                  <c:v>1.022178E-2</c:v>
                </c:pt>
                <c:pt idx="1759">
                  <c:v>1.027614E-2</c:v>
                </c:pt>
                <c:pt idx="1760">
                  <c:v>1.041859E-2</c:v>
                </c:pt>
                <c:pt idx="1761">
                  <c:v>1.0541409999999999E-2</c:v>
                </c:pt>
                <c:pt idx="1762">
                  <c:v>1.050299E-2</c:v>
                </c:pt>
                <c:pt idx="1763">
                  <c:v>1.09742E-2</c:v>
                </c:pt>
                <c:pt idx="1764">
                  <c:v>1.0612730000000001E-2</c:v>
                </c:pt>
                <c:pt idx="1765">
                  <c:v>1.0326800000000001E-2</c:v>
                </c:pt>
                <c:pt idx="1766">
                  <c:v>1.0961169999999999E-2</c:v>
                </c:pt>
                <c:pt idx="1767">
                  <c:v>1.064378E-2</c:v>
                </c:pt>
                <c:pt idx="1768">
                  <c:v>1.0509340000000001E-2</c:v>
                </c:pt>
                <c:pt idx="1769">
                  <c:v>1.073882E-2</c:v>
                </c:pt>
                <c:pt idx="1770">
                  <c:v>1.102799E-2</c:v>
                </c:pt>
                <c:pt idx="1771">
                  <c:v>1.132613E-2</c:v>
                </c:pt>
                <c:pt idx="1772">
                  <c:v>1.072773E-2</c:v>
                </c:pt>
                <c:pt idx="1773">
                  <c:v>1.1074570000000001E-2</c:v>
                </c:pt>
                <c:pt idx="1774">
                  <c:v>1.120815E-2</c:v>
                </c:pt>
                <c:pt idx="1775">
                  <c:v>1.066828E-2</c:v>
                </c:pt>
                <c:pt idx="1776">
                  <c:v>1.0938669999999999E-2</c:v>
                </c:pt>
                <c:pt idx="1777">
                  <c:v>1.1010590000000001E-2</c:v>
                </c:pt>
                <c:pt idx="1778">
                  <c:v>1.1063750000000001E-2</c:v>
                </c:pt>
                <c:pt idx="1779">
                  <c:v>1.1263789999999999E-2</c:v>
                </c:pt>
                <c:pt idx="1780">
                  <c:v>1.1258900000000001E-2</c:v>
                </c:pt>
                <c:pt idx="1781">
                  <c:v>1.1300620000000001E-2</c:v>
                </c:pt>
                <c:pt idx="1782">
                  <c:v>1.157853E-2</c:v>
                </c:pt>
                <c:pt idx="1783">
                  <c:v>1.1273E-2</c:v>
                </c:pt>
                <c:pt idx="1784">
                  <c:v>1.1118589999999999E-2</c:v>
                </c:pt>
                <c:pt idx="1785">
                  <c:v>1.1377129999999999E-2</c:v>
                </c:pt>
                <c:pt idx="1786">
                  <c:v>1.1272910000000001E-2</c:v>
                </c:pt>
                <c:pt idx="1787">
                  <c:v>1.116252E-2</c:v>
                </c:pt>
                <c:pt idx="1788">
                  <c:v>1.1325150000000001E-2</c:v>
                </c:pt>
                <c:pt idx="1789">
                  <c:v>1.172194E-2</c:v>
                </c:pt>
                <c:pt idx="1790">
                  <c:v>1.2328240000000001E-2</c:v>
                </c:pt>
                <c:pt idx="1791">
                  <c:v>1.1752810000000001E-2</c:v>
                </c:pt>
                <c:pt idx="1792">
                  <c:v>1.0789419999999999E-2</c:v>
                </c:pt>
                <c:pt idx="1793">
                  <c:v>1.1295619999999999E-2</c:v>
                </c:pt>
                <c:pt idx="1794">
                  <c:v>1.1741069999999999E-2</c:v>
                </c:pt>
                <c:pt idx="1795">
                  <c:v>1.1839570000000001E-2</c:v>
                </c:pt>
                <c:pt idx="1796">
                  <c:v>1.196122E-2</c:v>
                </c:pt>
                <c:pt idx="1797">
                  <c:v>1.1844489999999999E-2</c:v>
                </c:pt>
                <c:pt idx="1798">
                  <c:v>1.184115E-2</c:v>
                </c:pt>
                <c:pt idx="1799">
                  <c:v>1.218399E-2</c:v>
                </c:pt>
                <c:pt idx="1800">
                  <c:v>1.1684719999999999E-2</c:v>
                </c:pt>
                <c:pt idx="1801">
                  <c:v>1.189631E-2</c:v>
                </c:pt>
                <c:pt idx="1802">
                  <c:v>1.186007E-2</c:v>
                </c:pt>
                <c:pt idx="1803">
                  <c:v>1.185217E-2</c:v>
                </c:pt>
                <c:pt idx="1804">
                  <c:v>1.211777E-2</c:v>
                </c:pt>
                <c:pt idx="1805">
                  <c:v>1.210222E-2</c:v>
                </c:pt>
                <c:pt idx="1806">
                  <c:v>1.21733E-2</c:v>
                </c:pt>
                <c:pt idx="1807">
                  <c:v>1.260114E-2</c:v>
                </c:pt>
                <c:pt idx="1808">
                  <c:v>1.2234E-2</c:v>
                </c:pt>
                <c:pt idx="1809">
                  <c:v>1.230592E-2</c:v>
                </c:pt>
                <c:pt idx="1810">
                  <c:v>1.2579440000000001E-2</c:v>
                </c:pt>
                <c:pt idx="1811">
                  <c:v>1.2291730000000001E-2</c:v>
                </c:pt>
                <c:pt idx="1812">
                  <c:v>1.224485E-2</c:v>
                </c:pt>
                <c:pt idx="1813">
                  <c:v>1.246858E-2</c:v>
                </c:pt>
                <c:pt idx="1814">
                  <c:v>1.272562E-2</c:v>
                </c:pt>
                <c:pt idx="1815">
                  <c:v>1.277438E-2</c:v>
                </c:pt>
                <c:pt idx="1816">
                  <c:v>1.277646E-2</c:v>
                </c:pt>
                <c:pt idx="1817">
                  <c:v>1.270929E-2</c:v>
                </c:pt>
                <c:pt idx="1818">
                  <c:v>1.249072E-2</c:v>
                </c:pt>
                <c:pt idx="1819">
                  <c:v>1.261461E-2</c:v>
                </c:pt>
                <c:pt idx="1820">
                  <c:v>1.2721329999999999E-2</c:v>
                </c:pt>
                <c:pt idx="1821">
                  <c:v>1.2809630000000001E-2</c:v>
                </c:pt>
                <c:pt idx="1822">
                  <c:v>1.293099E-2</c:v>
                </c:pt>
                <c:pt idx="1823">
                  <c:v>1.3127120000000001E-2</c:v>
                </c:pt>
                <c:pt idx="1824">
                  <c:v>1.308084E-2</c:v>
                </c:pt>
                <c:pt idx="1825">
                  <c:v>1.298681E-2</c:v>
                </c:pt>
                <c:pt idx="1826">
                  <c:v>1.2941090000000001E-2</c:v>
                </c:pt>
                <c:pt idx="1827">
                  <c:v>1.302916E-2</c:v>
                </c:pt>
                <c:pt idx="1828">
                  <c:v>1.3040660000000001E-2</c:v>
                </c:pt>
                <c:pt idx="1829">
                  <c:v>1.3084770000000001E-2</c:v>
                </c:pt>
                <c:pt idx="1830">
                  <c:v>1.31903E-2</c:v>
                </c:pt>
                <c:pt idx="1831">
                  <c:v>1.338544E-2</c:v>
                </c:pt>
                <c:pt idx="1832">
                  <c:v>1.3420970000000001E-2</c:v>
                </c:pt>
                <c:pt idx="1833">
                  <c:v>1.328507E-2</c:v>
                </c:pt>
                <c:pt idx="1834">
                  <c:v>1.332992E-2</c:v>
                </c:pt>
                <c:pt idx="1835">
                  <c:v>1.342878E-2</c:v>
                </c:pt>
                <c:pt idx="1836">
                  <c:v>1.3523429999999999E-2</c:v>
                </c:pt>
                <c:pt idx="1837">
                  <c:v>1.350677E-2</c:v>
                </c:pt>
                <c:pt idx="1838">
                  <c:v>1.345155E-2</c:v>
                </c:pt>
                <c:pt idx="1839">
                  <c:v>1.353511E-2</c:v>
                </c:pt>
                <c:pt idx="1840">
                  <c:v>1.366007E-2</c:v>
                </c:pt>
                <c:pt idx="1841">
                  <c:v>1.368573E-2</c:v>
                </c:pt>
                <c:pt idx="1842">
                  <c:v>1.367882E-2</c:v>
                </c:pt>
                <c:pt idx="1843">
                  <c:v>1.3680370000000001E-2</c:v>
                </c:pt>
                <c:pt idx="1844">
                  <c:v>1.369476E-2</c:v>
                </c:pt>
                <c:pt idx="1845">
                  <c:v>1.378915E-2</c:v>
                </c:pt>
                <c:pt idx="1846">
                  <c:v>1.392886E-2</c:v>
                </c:pt>
                <c:pt idx="1847">
                  <c:v>1.403192E-2</c:v>
                </c:pt>
                <c:pt idx="1848">
                  <c:v>1.401699E-2</c:v>
                </c:pt>
                <c:pt idx="1849">
                  <c:v>1.403826E-2</c:v>
                </c:pt>
                <c:pt idx="1850">
                  <c:v>1.402193E-2</c:v>
                </c:pt>
                <c:pt idx="1851">
                  <c:v>1.402494E-2</c:v>
                </c:pt>
                <c:pt idx="1852">
                  <c:v>1.4049559999999999E-2</c:v>
                </c:pt>
                <c:pt idx="1853">
                  <c:v>1.4133039999999999E-2</c:v>
                </c:pt>
                <c:pt idx="1854">
                  <c:v>1.416045E-2</c:v>
                </c:pt>
                <c:pt idx="1855">
                  <c:v>1.416275E-2</c:v>
                </c:pt>
                <c:pt idx="1856">
                  <c:v>1.420075E-2</c:v>
                </c:pt>
                <c:pt idx="1857">
                  <c:v>1.4312709999999999E-2</c:v>
                </c:pt>
                <c:pt idx="1858">
                  <c:v>1.440224E-2</c:v>
                </c:pt>
                <c:pt idx="1859">
                  <c:v>1.448962E-2</c:v>
                </c:pt>
                <c:pt idx="1860">
                  <c:v>1.451093E-2</c:v>
                </c:pt>
                <c:pt idx="1861">
                  <c:v>1.456958E-2</c:v>
                </c:pt>
                <c:pt idx="1862">
                  <c:v>1.4625010000000001E-2</c:v>
                </c:pt>
                <c:pt idx="1863">
                  <c:v>1.4676089999999999E-2</c:v>
                </c:pt>
                <c:pt idx="1864">
                  <c:v>1.476678E-2</c:v>
                </c:pt>
                <c:pt idx="1865">
                  <c:v>1.4823970000000001E-2</c:v>
                </c:pt>
                <c:pt idx="1866">
                  <c:v>1.481789E-2</c:v>
                </c:pt>
                <c:pt idx="1867">
                  <c:v>1.487699E-2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00352"/>
        <c:axId val="96526720"/>
      </c:scatterChart>
      <c:valAx>
        <c:axId val="96500352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96526720"/>
        <c:crosses val="autoZero"/>
        <c:crossBetween val="midCat"/>
      </c:valAx>
      <c:valAx>
        <c:axId val="9652672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965003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8.jpg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image" Target="../media/image11.WMF"/><Relationship Id="rId1" Type="http://schemas.openxmlformats.org/officeDocument/2006/relationships/chart" Target="../charts/chart6.xml"/><Relationship Id="rId4" Type="http://schemas.openxmlformats.org/officeDocument/2006/relationships/image" Target="../media/image12.WMF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Olivine-12.5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Photos\Olivine-35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Photos\Olivin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457200</xdr:colOff>
      <xdr:row>19</xdr:row>
      <xdr:rowOff>0</xdr:rowOff>
    </xdr:to>
    <xdr:pic>
      <xdr:nvPicPr>
        <xdr:cNvPr id="5" name="Picture 4" descr="C:\Users\10567345\Documents\Pure Mineral Standards\Lab Results\Microscopic Imagery\Photos\Olivine(07.06.13)-35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133350</xdr:rowOff>
    </xdr:from>
    <xdr:to>
      <xdr:col>10</xdr:col>
      <xdr:colOff>95250</xdr:colOff>
      <xdr:row>17</xdr:row>
      <xdr:rowOff>38100</xdr:rowOff>
    </xdr:to>
    <xdr:pic>
      <xdr:nvPicPr>
        <xdr:cNvPr id="2" name="Picture 1" descr="http://rruff.info/pre_rendered_graphs/raman__18__202_203_204_205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19049</xdr:colOff>
      <xdr:row>1</xdr:row>
      <xdr:rowOff>28575</xdr:rowOff>
    </xdr:from>
    <xdr:to>
      <xdr:col>28</xdr:col>
      <xdr:colOff>342900</xdr:colOff>
      <xdr:row>18</xdr:row>
      <xdr:rowOff>66675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20</xdr:col>
      <xdr:colOff>219075</xdr:colOff>
      <xdr:row>20</xdr:row>
      <xdr:rowOff>95250</xdr:rowOff>
    </xdr:from>
    <xdr:to>
      <xdr:col>30</xdr:col>
      <xdr:colOff>219075</xdr:colOff>
      <xdr:row>44</xdr:row>
      <xdr:rowOff>95250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11075" y="3905250"/>
          <a:ext cx="6096000" cy="4572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21</xdr:row>
      <xdr:rowOff>0</xdr:rowOff>
    </xdr:from>
    <xdr:to>
      <xdr:col>19</xdr:col>
      <xdr:colOff>304800</xdr:colOff>
      <xdr:row>54</xdr:row>
      <xdr:rowOff>34308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4000500"/>
          <a:ext cx="10058400" cy="6320808"/>
        </a:xfrm>
        <a:prstGeom prst="rect">
          <a:avLst/>
        </a:prstGeom>
      </xdr:spPr>
    </xdr:pic>
    <xdr:clientData/>
  </xdr:twoCellAnchor>
  <xdr:oneCellAnchor>
    <xdr:from>
      <xdr:col>4</xdr:col>
      <xdr:colOff>0</xdr:colOff>
      <xdr:row>18</xdr:row>
      <xdr:rowOff>133350</xdr:rowOff>
    </xdr:from>
    <xdr:ext cx="1305550" cy="264560"/>
    <xdr:sp macro="" textlink="">
      <xdr:nvSpPr>
        <xdr:cNvPr id="5" name="TextBox 4"/>
        <xdr:cNvSpPr txBox="1"/>
      </xdr:nvSpPr>
      <xdr:spPr>
        <a:xfrm>
          <a:off x="2438400" y="3562350"/>
          <a:ext cx="13055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</a:t>
          </a:r>
          <a:r>
            <a:rPr lang="en-AU" sz="1100" baseline="0"/>
            <a:t> 100% 10s</a:t>
          </a:r>
          <a:endParaRPr lang="en-AU" sz="1100"/>
        </a:p>
      </xdr:txBody>
    </xdr:sp>
    <xdr:clientData/>
  </xdr:oneCellAnchor>
  <xdr:oneCellAnchor>
    <xdr:from>
      <xdr:col>9</xdr:col>
      <xdr:colOff>381000</xdr:colOff>
      <xdr:row>18</xdr:row>
      <xdr:rowOff>152400</xdr:rowOff>
    </xdr:from>
    <xdr:ext cx="632289" cy="264560"/>
    <xdr:sp macro="" textlink="">
      <xdr:nvSpPr>
        <xdr:cNvPr id="6" name="TextBox 5"/>
        <xdr:cNvSpPr txBox="1"/>
      </xdr:nvSpPr>
      <xdr:spPr>
        <a:xfrm>
          <a:off x="5867400" y="3581400"/>
          <a:ext cx="63228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</a:t>
          </a:r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0.18503</cdr:x>
      <cdr:y>0.16085</cdr:y>
    </cdr:from>
    <cdr:to>
      <cdr:x>0.47756</cdr:x>
      <cdr:y>0.52713</cdr:y>
    </cdr:to>
    <cdr:grpSp>
      <cdr:nvGrpSpPr>
        <cdr:cNvPr id="7" name="Group 6"/>
        <cdr:cNvGrpSpPr/>
      </cdr:nvGrpSpPr>
      <cdr:grpSpPr>
        <a:xfrm xmlns:a="http://schemas.openxmlformats.org/drawingml/2006/main">
          <a:off x="2879779" y="527041"/>
          <a:ext cx="4552894" cy="1200153"/>
          <a:chOff x="2879726" y="527050"/>
          <a:chExt cx="4552950" cy="1200150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6467476" y="1000125"/>
            <a:ext cx="0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6708776" y="527050"/>
            <a:ext cx="0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2879726" y="1422400"/>
            <a:ext cx="0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7432676" y="1089025"/>
            <a:ext cx="0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333375</xdr:colOff>
      <xdr:row>2</xdr:row>
      <xdr:rowOff>28575</xdr:rowOff>
    </xdr:from>
    <xdr:to>
      <xdr:col>28</xdr:col>
      <xdr:colOff>552450</xdr:colOff>
      <xdr:row>21</xdr:row>
      <xdr:rowOff>123825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400050</xdr:colOff>
      <xdr:row>10</xdr:row>
      <xdr:rowOff>104775</xdr:rowOff>
    </xdr:from>
    <xdr:to>
      <xdr:col>13</xdr:col>
      <xdr:colOff>400050</xdr:colOff>
      <xdr:row>12</xdr:row>
      <xdr:rowOff>0</xdr:rowOff>
    </xdr:to>
    <xdr:cxnSp macro="">
      <xdr:nvCxnSpPr>
        <xdr:cNvPr id="3" name="Straight Arrow Connector 2"/>
        <xdr:cNvCxnSpPr/>
      </xdr:nvCxnSpPr>
      <xdr:spPr>
        <a:xfrm>
          <a:off x="8324850" y="2009775"/>
          <a:ext cx="0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28575</xdr:colOff>
      <xdr:row>4</xdr:row>
      <xdr:rowOff>19050</xdr:rowOff>
    </xdr:from>
    <xdr:to>
      <xdr:col>14</xdr:col>
      <xdr:colOff>28575</xdr:colOff>
      <xdr:row>5</xdr:row>
      <xdr:rowOff>104775</xdr:rowOff>
    </xdr:to>
    <xdr:cxnSp macro="">
      <xdr:nvCxnSpPr>
        <xdr:cNvPr id="4" name="Straight Arrow Connector 3"/>
        <xdr:cNvCxnSpPr/>
      </xdr:nvCxnSpPr>
      <xdr:spPr>
        <a:xfrm>
          <a:off x="8562975" y="781050"/>
          <a:ext cx="0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161925</xdr:colOff>
      <xdr:row>13</xdr:row>
      <xdr:rowOff>66675</xdr:rowOff>
    </xdr:from>
    <xdr:to>
      <xdr:col>15</xdr:col>
      <xdr:colOff>161925</xdr:colOff>
      <xdr:row>14</xdr:row>
      <xdr:rowOff>152400</xdr:rowOff>
    </xdr:to>
    <xdr:cxnSp macro="">
      <xdr:nvCxnSpPr>
        <xdr:cNvPr id="5" name="Straight Arrow Connector 4"/>
        <xdr:cNvCxnSpPr/>
      </xdr:nvCxnSpPr>
      <xdr:spPr>
        <a:xfrm>
          <a:off x="9305925" y="2543175"/>
          <a:ext cx="0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400050</xdr:colOff>
      <xdr:row>11</xdr:row>
      <xdr:rowOff>0</xdr:rowOff>
    </xdr:from>
    <xdr:to>
      <xdr:col>7</xdr:col>
      <xdr:colOff>400050</xdr:colOff>
      <xdr:row>12</xdr:row>
      <xdr:rowOff>85725</xdr:rowOff>
    </xdr:to>
    <xdr:cxnSp macro="">
      <xdr:nvCxnSpPr>
        <xdr:cNvPr id="6" name="Straight Arrow Connector 5"/>
        <xdr:cNvCxnSpPr/>
      </xdr:nvCxnSpPr>
      <xdr:spPr>
        <a:xfrm>
          <a:off x="4667250" y="2095500"/>
          <a:ext cx="0" cy="2762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590549</xdr:colOff>
      <xdr:row>1</xdr:row>
      <xdr:rowOff>66675</xdr:rowOff>
    </xdr:from>
    <xdr:to>
      <xdr:col>28</xdr:col>
      <xdr:colOff>419100</xdr:colOff>
      <xdr:row>19</xdr:row>
      <xdr:rowOff>95249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22</xdr:row>
      <xdr:rowOff>0</xdr:rowOff>
    </xdr:from>
    <xdr:to>
      <xdr:col>19</xdr:col>
      <xdr:colOff>304800</xdr:colOff>
      <xdr:row>55</xdr:row>
      <xdr:rowOff>4016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4191000"/>
          <a:ext cx="10058400" cy="6290516"/>
        </a:xfrm>
        <a:prstGeom prst="rect">
          <a:avLst/>
        </a:prstGeom>
      </xdr:spPr>
    </xdr:pic>
    <xdr:clientData/>
  </xdr:twoCellAnchor>
  <xdr:twoCellAnchor editAs="oneCell">
    <xdr:from>
      <xdr:col>19</xdr:col>
      <xdr:colOff>514350</xdr:colOff>
      <xdr:row>21</xdr:row>
      <xdr:rowOff>171450</xdr:rowOff>
    </xdr:from>
    <xdr:to>
      <xdr:col>29</xdr:col>
      <xdr:colOff>514350</xdr:colOff>
      <xdr:row>45</xdr:row>
      <xdr:rowOff>171450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6750" y="4171950"/>
          <a:ext cx="6096000" cy="4572000"/>
        </a:xfrm>
        <a:prstGeom prst="rect">
          <a:avLst/>
        </a:prstGeom>
      </xdr:spPr>
    </xdr:pic>
    <xdr:clientData/>
  </xdr:twoCellAnchor>
  <xdr:oneCellAnchor>
    <xdr:from>
      <xdr:col>3</xdr:col>
      <xdr:colOff>209550</xdr:colOff>
      <xdr:row>19</xdr:row>
      <xdr:rowOff>76200</xdr:rowOff>
    </xdr:from>
    <xdr:ext cx="1305550" cy="264560"/>
    <xdr:sp macro="" textlink="">
      <xdr:nvSpPr>
        <xdr:cNvPr id="5" name="TextBox 4"/>
        <xdr:cNvSpPr txBox="1"/>
      </xdr:nvSpPr>
      <xdr:spPr>
        <a:xfrm>
          <a:off x="2038350" y="3695700"/>
          <a:ext cx="13055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100% 10s</a:t>
          </a:r>
        </a:p>
      </xdr:txBody>
    </xdr:sp>
    <xdr:clientData/>
  </xdr:oneCellAnchor>
  <xdr:oneCellAnchor>
    <xdr:from>
      <xdr:col>9</xdr:col>
      <xdr:colOff>38100</xdr:colOff>
      <xdr:row>19</xdr:row>
      <xdr:rowOff>152400</xdr:rowOff>
    </xdr:from>
    <xdr:ext cx="632289" cy="264560"/>
    <xdr:sp macro="" textlink="">
      <xdr:nvSpPr>
        <xdr:cNvPr id="6" name="TextBox 5"/>
        <xdr:cNvSpPr txBox="1"/>
      </xdr:nvSpPr>
      <xdr:spPr>
        <a:xfrm>
          <a:off x="5524500" y="3771900"/>
          <a:ext cx="63228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</a:t>
          </a:r>
        </a:p>
      </xdr:txBody>
    </xdr:sp>
    <xdr:clientData/>
  </xdr:one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0.16039</cdr:x>
      <cdr:y>0.11387</cdr:y>
    </cdr:from>
    <cdr:to>
      <cdr:x>0.4842</cdr:x>
      <cdr:y>0.78237</cdr:y>
    </cdr:to>
    <cdr:grpSp>
      <cdr:nvGrpSpPr>
        <cdr:cNvPr id="11" name="Group 10"/>
        <cdr:cNvGrpSpPr/>
      </cdr:nvGrpSpPr>
      <cdr:grpSpPr>
        <a:xfrm xmlns:a="http://schemas.openxmlformats.org/drawingml/2006/main">
          <a:off x="2514619" y="393714"/>
          <a:ext cx="5076742" cy="2311388"/>
          <a:chOff x="2270126" y="60325"/>
          <a:chExt cx="5191125" cy="275272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838451" y="2362200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270126" y="2489200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3746501" y="2355850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4965701" y="2365375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6499226" y="60325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6718301" y="146050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>
            <a:off x="7156451" y="2536825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0" name="Straight Arrow Connector 9"/>
          <cdr:cNvCxnSpPr/>
        </cdr:nvCxnSpPr>
        <cdr:spPr>
          <a:xfrm xmlns:a="http://schemas.openxmlformats.org/drawingml/2006/main">
            <a:off x="7461251" y="2593975"/>
            <a:ext cx="0" cy="21907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85725</xdr:colOff>
      <xdr:row>2</xdr:row>
      <xdr:rowOff>57150</xdr:rowOff>
    </xdr:from>
    <xdr:to>
      <xdr:col>35</xdr:col>
      <xdr:colOff>561974</xdr:colOff>
      <xdr:row>21</xdr:row>
      <xdr:rowOff>52388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114299</xdr:colOff>
      <xdr:row>21</xdr:row>
      <xdr:rowOff>157161</xdr:rowOff>
    </xdr:from>
    <xdr:to>
      <xdr:col>35</xdr:col>
      <xdr:colOff>542924</xdr:colOff>
      <xdr:row>40</xdr:row>
      <xdr:rowOff>161924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4</xdr:row>
      <xdr:rowOff>38100</xdr:rowOff>
    </xdr:from>
    <xdr:to>
      <xdr:col>10</xdr:col>
      <xdr:colOff>104775</xdr:colOff>
      <xdr:row>16</xdr:row>
      <xdr:rowOff>133350</xdr:rowOff>
    </xdr:to>
    <xdr:pic>
      <xdr:nvPicPr>
        <xdr:cNvPr id="2" name="Picture 1" descr="http://rruff.info/index.php/r=display_graph/sample_child_record_infrared_id=120/sample_id=18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8001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200025</xdr:colOff>
      <xdr:row>1</xdr:row>
      <xdr:rowOff>38100</xdr:rowOff>
    </xdr:from>
    <xdr:to>
      <xdr:col>10</xdr:col>
      <xdr:colOff>285750</xdr:colOff>
      <xdr:row>23</xdr:row>
      <xdr:rowOff>9525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114300</xdr:colOff>
      <xdr:row>23</xdr:row>
      <xdr:rowOff>57150</xdr:rowOff>
    </xdr:from>
    <xdr:to>
      <xdr:col>10</xdr:col>
      <xdr:colOff>236220</xdr:colOff>
      <xdr:row>39</xdr:row>
      <xdr:rowOff>133350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0" y="4438650"/>
          <a:ext cx="4998720" cy="3124200"/>
        </a:xfrm>
        <a:prstGeom prst="rect">
          <a:avLst/>
        </a:prstGeom>
      </xdr:spPr>
    </xdr:pic>
    <xdr:clientData/>
  </xdr:twoCellAnchor>
  <xdr:twoCellAnchor>
    <xdr:from>
      <xdr:col>13</xdr:col>
      <xdr:colOff>285750</xdr:colOff>
      <xdr:row>1</xdr:row>
      <xdr:rowOff>47625</xdr:rowOff>
    </xdr:from>
    <xdr:to>
      <xdr:col>21</xdr:col>
      <xdr:colOff>438150</xdr:colOff>
      <xdr:row>22</xdr:row>
      <xdr:rowOff>123825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72390</xdr:colOff>
      <xdr:row>23</xdr:row>
      <xdr:rowOff>104775</xdr:rowOff>
    </xdr:from>
    <xdr:to>
      <xdr:col>21</xdr:col>
      <xdr:colOff>255268</xdr:colOff>
      <xdr:row>40</xdr:row>
      <xdr:rowOff>28574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97190" y="4486275"/>
          <a:ext cx="5059678" cy="316229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0</xdr:row>
      <xdr:rowOff>57151</xdr:rowOff>
    </xdr:from>
    <xdr:to>
      <xdr:col>19</xdr:col>
      <xdr:colOff>495300</xdr:colOff>
      <xdr:row>24</xdr:row>
      <xdr:rowOff>187395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57151"/>
          <a:ext cx="7134225" cy="4702244"/>
        </a:xfrm>
        <a:prstGeom prst="rect">
          <a:avLst/>
        </a:prstGeom>
      </xdr:spPr>
    </xdr:pic>
    <xdr:clientData/>
  </xdr:twoCellAnchor>
  <xdr:twoCellAnchor editAs="oneCell">
    <xdr:from>
      <xdr:col>19</xdr:col>
      <xdr:colOff>369075</xdr:colOff>
      <xdr:row>0</xdr:row>
      <xdr:rowOff>121425</xdr:rowOff>
    </xdr:from>
    <xdr:to>
      <xdr:col>31</xdr:col>
      <xdr:colOff>188100</xdr:colOff>
      <xdr:row>15</xdr:row>
      <xdr:rowOff>145054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51475" y="121425"/>
          <a:ext cx="7134225" cy="2881129"/>
        </a:xfrm>
        <a:prstGeom prst="rect">
          <a:avLst/>
        </a:prstGeom>
      </xdr:spPr>
    </xdr:pic>
    <xdr:clientData/>
  </xdr:twoCellAnchor>
  <xdr:twoCellAnchor editAs="oneCell">
    <xdr:from>
      <xdr:col>8</xdr:col>
      <xdr:colOff>119025</xdr:colOff>
      <xdr:row>24</xdr:row>
      <xdr:rowOff>138076</xdr:rowOff>
    </xdr:from>
    <xdr:to>
      <xdr:col>19</xdr:col>
      <xdr:colOff>547650</xdr:colOff>
      <xdr:row>43</xdr:row>
      <xdr:rowOff>173456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5825" y="4710076"/>
          <a:ext cx="7134225" cy="36548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olivine/display=default/R040018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hyperlink" Target="http://rruff.info/olivine/display=default/R040018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1" sqref="E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C21" sqref="C21"/>
    </sheetView>
  </sheetViews>
  <sheetFormatPr defaultRowHeight="15" x14ac:dyDescent="0.25"/>
  <sheetData>
    <row r="2" spans="1:14" x14ac:dyDescent="0.25">
      <c r="A2" t="s">
        <v>12</v>
      </c>
      <c r="M2" t="s">
        <v>14</v>
      </c>
    </row>
    <row r="3" spans="1:14" x14ac:dyDescent="0.25">
      <c r="A3" s="2" t="s">
        <v>11</v>
      </c>
      <c r="M3" t="s">
        <v>15</v>
      </c>
      <c r="N3" t="s">
        <v>16</v>
      </c>
    </row>
    <row r="4" spans="1:14" x14ac:dyDescent="0.25">
      <c r="A4" t="s">
        <v>13</v>
      </c>
      <c r="M4" t="s">
        <v>15</v>
      </c>
      <c r="N4" t="s">
        <v>17</v>
      </c>
    </row>
  </sheetData>
  <hyperlinks>
    <hyperlink ref="A3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1800.43</v>
      </c>
      <c r="B1">
        <v>63853.4</v>
      </c>
      <c r="D1" t="s">
        <v>8</v>
      </c>
    </row>
    <row r="2" spans="1:4" x14ac:dyDescent="0.25">
      <c r="A2">
        <v>1799.58</v>
      </c>
      <c r="B2">
        <v>64568.4</v>
      </c>
    </row>
    <row r="3" spans="1:4" x14ac:dyDescent="0.25">
      <c r="A3">
        <v>1798.73</v>
      </c>
      <c r="B3">
        <v>64092.9</v>
      </c>
    </row>
    <row r="4" spans="1:4" x14ac:dyDescent="0.25">
      <c r="A4">
        <v>1797.87</v>
      </c>
      <c r="B4">
        <v>63895.9</v>
      </c>
    </row>
    <row r="5" spans="1:4" x14ac:dyDescent="0.25">
      <c r="A5">
        <v>1797.02</v>
      </c>
      <c r="B5">
        <v>64073.8</v>
      </c>
    </row>
    <row r="6" spans="1:4" x14ac:dyDescent="0.25">
      <c r="A6">
        <v>1796.17</v>
      </c>
      <c r="B6">
        <v>63856.3</v>
      </c>
    </row>
    <row r="7" spans="1:4" x14ac:dyDescent="0.25">
      <c r="A7">
        <v>1795.31</v>
      </c>
      <c r="B7">
        <v>63893.599999999999</v>
      </c>
    </row>
    <row r="8" spans="1:4" x14ac:dyDescent="0.25">
      <c r="A8">
        <v>1794.46</v>
      </c>
      <c r="B8">
        <v>63368.800000000003</v>
      </c>
    </row>
    <row r="9" spans="1:4" x14ac:dyDescent="0.25">
      <c r="A9">
        <v>1793.6</v>
      </c>
      <c r="B9">
        <v>63394.5</v>
      </c>
    </row>
    <row r="10" spans="1:4" x14ac:dyDescent="0.25">
      <c r="A10">
        <v>1792.75</v>
      </c>
      <c r="B10">
        <v>63715.7</v>
      </c>
    </row>
    <row r="11" spans="1:4" x14ac:dyDescent="0.25">
      <c r="A11">
        <v>1791.9</v>
      </c>
      <c r="B11">
        <v>63633</v>
      </c>
    </row>
    <row r="12" spans="1:4" x14ac:dyDescent="0.25">
      <c r="A12">
        <v>1791.04</v>
      </c>
      <c r="B12">
        <v>63055.9</v>
      </c>
    </row>
    <row r="13" spans="1:4" x14ac:dyDescent="0.25">
      <c r="A13">
        <v>1790.19</v>
      </c>
      <c r="B13">
        <v>63207.4</v>
      </c>
    </row>
    <row r="14" spans="1:4" x14ac:dyDescent="0.25">
      <c r="A14">
        <v>1789.33</v>
      </c>
      <c r="B14">
        <v>63145.3</v>
      </c>
    </row>
    <row r="15" spans="1:4" x14ac:dyDescent="0.25">
      <c r="A15">
        <v>1788.48</v>
      </c>
      <c r="B15">
        <v>63241.1</v>
      </c>
    </row>
    <row r="16" spans="1:4" x14ac:dyDescent="0.25">
      <c r="A16">
        <v>1787.62</v>
      </c>
      <c r="B16">
        <v>63290.2</v>
      </c>
    </row>
    <row r="17" spans="1:2" x14ac:dyDescent="0.25">
      <c r="A17">
        <v>1786.77</v>
      </c>
      <c r="B17">
        <v>62965</v>
      </c>
    </row>
    <row r="18" spans="1:2" x14ac:dyDescent="0.25">
      <c r="A18">
        <v>1785.91</v>
      </c>
      <c r="B18">
        <v>62870.8</v>
      </c>
    </row>
    <row r="19" spans="1:2" x14ac:dyDescent="0.25">
      <c r="A19">
        <v>1785.06</v>
      </c>
      <c r="B19">
        <v>63223.8</v>
      </c>
    </row>
    <row r="20" spans="1:2" x14ac:dyDescent="0.25">
      <c r="A20">
        <v>1784.2</v>
      </c>
      <c r="B20">
        <v>63576.7</v>
      </c>
    </row>
    <row r="21" spans="1:2" x14ac:dyDescent="0.25">
      <c r="A21">
        <v>1783.35</v>
      </c>
      <c r="B21">
        <v>63020.800000000003</v>
      </c>
    </row>
    <row r="22" spans="1:2" x14ac:dyDescent="0.25">
      <c r="A22">
        <v>1782.49</v>
      </c>
      <c r="B22">
        <v>62923.8</v>
      </c>
    </row>
    <row r="23" spans="1:2" x14ac:dyDescent="0.25">
      <c r="A23">
        <v>1781.63</v>
      </c>
      <c r="B23">
        <v>62876.4</v>
      </c>
    </row>
    <row r="24" spans="1:2" x14ac:dyDescent="0.25">
      <c r="A24">
        <v>1780.78</v>
      </c>
      <c r="B24">
        <v>62592.4</v>
      </c>
    </row>
    <row r="25" spans="1:2" x14ac:dyDescent="0.25">
      <c r="A25">
        <v>1779.92</v>
      </c>
      <c r="B25">
        <v>63018.2</v>
      </c>
    </row>
    <row r="26" spans="1:2" x14ac:dyDescent="0.25">
      <c r="A26">
        <v>1779.07</v>
      </c>
      <c r="B26">
        <v>62792.7</v>
      </c>
    </row>
    <row r="27" spans="1:2" x14ac:dyDescent="0.25">
      <c r="A27">
        <v>1778.21</v>
      </c>
      <c r="B27">
        <v>62943.9</v>
      </c>
    </row>
    <row r="28" spans="1:2" x14ac:dyDescent="0.25">
      <c r="A28">
        <v>1777.35</v>
      </c>
      <c r="B28">
        <v>62184.3</v>
      </c>
    </row>
    <row r="29" spans="1:2" x14ac:dyDescent="0.25">
      <c r="A29">
        <v>1776.5</v>
      </c>
      <c r="B29">
        <v>63024.3</v>
      </c>
    </row>
    <row r="30" spans="1:2" x14ac:dyDescent="0.25">
      <c r="A30">
        <v>1775.64</v>
      </c>
      <c r="B30">
        <v>62644.3</v>
      </c>
    </row>
    <row r="31" spans="1:2" x14ac:dyDescent="0.25">
      <c r="A31">
        <v>1774.78</v>
      </c>
      <c r="B31">
        <v>62308.1</v>
      </c>
    </row>
    <row r="32" spans="1:2" x14ac:dyDescent="0.25">
      <c r="A32">
        <v>1773.93</v>
      </c>
      <c r="B32">
        <v>62164.6</v>
      </c>
    </row>
    <row r="33" spans="1:2" x14ac:dyDescent="0.25">
      <c r="A33">
        <v>1773.07</v>
      </c>
      <c r="B33">
        <v>62447</v>
      </c>
    </row>
    <row r="34" spans="1:2" x14ac:dyDescent="0.25">
      <c r="A34">
        <v>1772.21</v>
      </c>
      <c r="B34">
        <v>62595.1</v>
      </c>
    </row>
    <row r="35" spans="1:2" x14ac:dyDescent="0.25">
      <c r="A35">
        <v>1771.35</v>
      </c>
      <c r="B35">
        <v>62215.5</v>
      </c>
    </row>
    <row r="36" spans="1:2" x14ac:dyDescent="0.25">
      <c r="A36">
        <v>1770.5</v>
      </c>
      <c r="B36">
        <v>62532.7</v>
      </c>
    </row>
    <row r="37" spans="1:2" x14ac:dyDescent="0.25">
      <c r="A37">
        <v>1769.64</v>
      </c>
      <c r="B37">
        <v>62526.2</v>
      </c>
    </row>
    <row r="38" spans="1:2" x14ac:dyDescent="0.25">
      <c r="A38">
        <v>1768.78</v>
      </c>
      <c r="B38">
        <v>61969</v>
      </c>
    </row>
    <row r="39" spans="1:2" x14ac:dyDescent="0.25">
      <c r="A39">
        <v>1767.92</v>
      </c>
      <c r="B39">
        <v>62018</v>
      </c>
    </row>
    <row r="40" spans="1:2" x14ac:dyDescent="0.25">
      <c r="A40">
        <v>1767.06</v>
      </c>
      <c r="B40">
        <v>61752.3</v>
      </c>
    </row>
    <row r="41" spans="1:2" x14ac:dyDescent="0.25">
      <c r="A41">
        <v>1766.21</v>
      </c>
      <c r="B41">
        <v>61952.800000000003</v>
      </c>
    </row>
    <row r="42" spans="1:2" x14ac:dyDescent="0.25">
      <c r="A42">
        <v>1765.35</v>
      </c>
      <c r="B42">
        <v>62319.3</v>
      </c>
    </row>
    <row r="43" spans="1:2" x14ac:dyDescent="0.25">
      <c r="A43">
        <v>1764.49</v>
      </c>
      <c r="B43">
        <v>61913.9</v>
      </c>
    </row>
    <row r="44" spans="1:2" x14ac:dyDescent="0.25">
      <c r="A44">
        <v>1763.63</v>
      </c>
      <c r="B44">
        <v>62356</v>
      </c>
    </row>
    <row r="45" spans="1:2" x14ac:dyDescent="0.25">
      <c r="A45">
        <v>1762.77</v>
      </c>
      <c r="B45">
        <v>61720.7</v>
      </c>
    </row>
    <row r="46" spans="1:2" x14ac:dyDescent="0.25">
      <c r="A46">
        <v>1761.91</v>
      </c>
      <c r="B46">
        <v>61836.6</v>
      </c>
    </row>
    <row r="47" spans="1:2" x14ac:dyDescent="0.25">
      <c r="A47">
        <v>1761.06</v>
      </c>
      <c r="B47">
        <v>61504.3</v>
      </c>
    </row>
    <row r="48" spans="1:2" x14ac:dyDescent="0.25">
      <c r="A48">
        <v>1760.2</v>
      </c>
      <c r="B48">
        <v>61722.1</v>
      </c>
    </row>
    <row r="49" spans="1:2" x14ac:dyDescent="0.25">
      <c r="A49">
        <v>1759.34</v>
      </c>
      <c r="B49">
        <v>61704.1</v>
      </c>
    </row>
    <row r="50" spans="1:2" x14ac:dyDescent="0.25">
      <c r="A50">
        <v>1758.48</v>
      </c>
      <c r="B50">
        <v>61159.5</v>
      </c>
    </row>
    <row r="51" spans="1:2" x14ac:dyDescent="0.25">
      <c r="A51">
        <v>1757.62</v>
      </c>
      <c r="B51">
        <v>61377.3</v>
      </c>
    </row>
    <row r="52" spans="1:2" x14ac:dyDescent="0.25">
      <c r="A52">
        <v>1756.76</v>
      </c>
      <c r="B52">
        <v>61478.6</v>
      </c>
    </row>
    <row r="53" spans="1:2" x14ac:dyDescent="0.25">
      <c r="A53">
        <v>1755.9</v>
      </c>
      <c r="B53">
        <v>61484</v>
      </c>
    </row>
    <row r="54" spans="1:2" x14ac:dyDescent="0.25">
      <c r="A54">
        <v>1755.04</v>
      </c>
      <c r="B54">
        <v>61093.9</v>
      </c>
    </row>
    <row r="55" spans="1:2" x14ac:dyDescent="0.25">
      <c r="A55">
        <v>1754.18</v>
      </c>
      <c r="B55">
        <v>61541.1</v>
      </c>
    </row>
    <row r="56" spans="1:2" x14ac:dyDescent="0.25">
      <c r="A56">
        <v>1753.32</v>
      </c>
      <c r="B56">
        <v>61255.8</v>
      </c>
    </row>
    <row r="57" spans="1:2" x14ac:dyDescent="0.25">
      <c r="A57">
        <v>1752.46</v>
      </c>
      <c r="B57">
        <v>61046.1</v>
      </c>
    </row>
    <row r="58" spans="1:2" x14ac:dyDescent="0.25">
      <c r="A58">
        <v>1751.6</v>
      </c>
      <c r="B58">
        <v>60543</v>
      </c>
    </row>
    <row r="59" spans="1:2" x14ac:dyDescent="0.25">
      <c r="A59">
        <v>1750.74</v>
      </c>
      <c r="B59">
        <v>61164.4</v>
      </c>
    </row>
    <row r="60" spans="1:2" x14ac:dyDescent="0.25">
      <c r="A60">
        <v>1749.88</v>
      </c>
      <c r="B60">
        <v>60431.9</v>
      </c>
    </row>
    <row r="61" spans="1:2" x14ac:dyDescent="0.25">
      <c r="A61">
        <v>1749.02</v>
      </c>
      <c r="B61">
        <v>61024.1</v>
      </c>
    </row>
    <row r="62" spans="1:2" x14ac:dyDescent="0.25">
      <c r="A62">
        <v>1748.16</v>
      </c>
      <c r="B62">
        <v>60747.7</v>
      </c>
    </row>
    <row r="63" spans="1:2" x14ac:dyDescent="0.25">
      <c r="A63">
        <v>1747.29</v>
      </c>
      <c r="B63">
        <v>60486</v>
      </c>
    </row>
    <row r="64" spans="1:2" x14ac:dyDescent="0.25">
      <c r="A64">
        <v>1746.43</v>
      </c>
      <c r="B64">
        <v>61115.7</v>
      </c>
    </row>
    <row r="65" spans="1:2" x14ac:dyDescent="0.25">
      <c r="A65">
        <v>1745.57</v>
      </c>
      <c r="B65">
        <v>60662.400000000001</v>
      </c>
    </row>
    <row r="66" spans="1:2" x14ac:dyDescent="0.25">
      <c r="A66">
        <v>1744.71</v>
      </c>
      <c r="B66">
        <v>60804.2</v>
      </c>
    </row>
    <row r="67" spans="1:2" x14ac:dyDescent="0.25">
      <c r="A67">
        <v>1743.85</v>
      </c>
      <c r="B67">
        <v>60145.1</v>
      </c>
    </row>
    <row r="68" spans="1:2" x14ac:dyDescent="0.25">
      <c r="A68">
        <v>1742.99</v>
      </c>
      <c r="B68">
        <v>60249.2</v>
      </c>
    </row>
    <row r="69" spans="1:2" x14ac:dyDescent="0.25">
      <c r="A69">
        <v>1742.13</v>
      </c>
      <c r="B69">
        <v>60254.7</v>
      </c>
    </row>
    <row r="70" spans="1:2" x14ac:dyDescent="0.25">
      <c r="A70">
        <v>1741.26</v>
      </c>
      <c r="B70">
        <v>61060.800000000003</v>
      </c>
    </row>
    <row r="71" spans="1:2" x14ac:dyDescent="0.25">
      <c r="A71">
        <v>1740.4</v>
      </c>
      <c r="B71">
        <v>60491.9</v>
      </c>
    </row>
    <row r="72" spans="1:2" x14ac:dyDescent="0.25">
      <c r="A72">
        <v>1739.54</v>
      </c>
      <c r="B72">
        <v>60323.3</v>
      </c>
    </row>
    <row r="73" spans="1:2" x14ac:dyDescent="0.25">
      <c r="A73">
        <v>1738.68</v>
      </c>
      <c r="B73">
        <v>60053.4</v>
      </c>
    </row>
    <row r="74" spans="1:2" x14ac:dyDescent="0.25">
      <c r="A74">
        <v>1737.82</v>
      </c>
      <c r="B74">
        <v>60647.3</v>
      </c>
    </row>
    <row r="75" spans="1:2" x14ac:dyDescent="0.25">
      <c r="A75">
        <v>1736.95</v>
      </c>
      <c r="B75">
        <v>60591.9</v>
      </c>
    </row>
    <row r="76" spans="1:2" x14ac:dyDescent="0.25">
      <c r="A76">
        <v>1736.09</v>
      </c>
      <c r="B76">
        <v>59959.7</v>
      </c>
    </row>
    <row r="77" spans="1:2" x14ac:dyDescent="0.25">
      <c r="A77">
        <v>1735.23</v>
      </c>
      <c r="B77">
        <v>60049.3</v>
      </c>
    </row>
    <row r="78" spans="1:2" x14ac:dyDescent="0.25">
      <c r="A78">
        <v>1734.36</v>
      </c>
      <c r="B78">
        <v>59996.800000000003</v>
      </c>
    </row>
    <row r="79" spans="1:2" x14ac:dyDescent="0.25">
      <c r="A79">
        <v>1733.5</v>
      </c>
      <c r="B79">
        <v>60181.9</v>
      </c>
    </row>
    <row r="80" spans="1:2" x14ac:dyDescent="0.25">
      <c r="A80">
        <v>1732.64</v>
      </c>
      <c r="B80">
        <v>60013.599999999999</v>
      </c>
    </row>
    <row r="81" spans="1:2" x14ac:dyDescent="0.25">
      <c r="A81">
        <v>1731.78</v>
      </c>
      <c r="B81">
        <v>60273.9</v>
      </c>
    </row>
    <row r="82" spans="1:2" x14ac:dyDescent="0.25">
      <c r="A82">
        <v>1730.91</v>
      </c>
      <c r="B82">
        <v>59847.9</v>
      </c>
    </row>
    <row r="83" spans="1:2" x14ac:dyDescent="0.25">
      <c r="A83">
        <v>1730.05</v>
      </c>
      <c r="B83">
        <v>59757.9</v>
      </c>
    </row>
    <row r="84" spans="1:2" x14ac:dyDescent="0.25">
      <c r="A84">
        <v>1729.18</v>
      </c>
      <c r="B84">
        <v>59702.6</v>
      </c>
    </row>
    <row r="85" spans="1:2" x14ac:dyDescent="0.25">
      <c r="A85">
        <v>1728.32</v>
      </c>
      <c r="B85">
        <v>59740</v>
      </c>
    </row>
    <row r="86" spans="1:2" x14ac:dyDescent="0.25">
      <c r="A86">
        <v>1727.46</v>
      </c>
      <c r="B86">
        <v>60058</v>
      </c>
    </row>
    <row r="87" spans="1:2" x14ac:dyDescent="0.25">
      <c r="A87">
        <v>1726.59</v>
      </c>
      <c r="B87">
        <v>60480.1</v>
      </c>
    </row>
    <row r="88" spans="1:2" x14ac:dyDescent="0.25">
      <c r="A88">
        <v>1725.73</v>
      </c>
      <c r="B88">
        <v>59629.2</v>
      </c>
    </row>
    <row r="89" spans="1:2" x14ac:dyDescent="0.25">
      <c r="A89">
        <v>1724.86</v>
      </c>
      <c r="B89">
        <v>59200.9</v>
      </c>
    </row>
    <row r="90" spans="1:2" x14ac:dyDescent="0.25">
      <c r="A90">
        <v>1724</v>
      </c>
      <c r="B90">
        <v>59648.9</v>
      </c>
    </row>
    <row r="91" spans="1:2" x14ac:dyDescent="0.25">
      <c r="A91">
        <v>1723.13</v>
      </c>
      <c r="B91">
        <v>59825.1</v>
      </c>
    </row>
    <row r="92" spans="1:2" x14ac:dyDescent="0.25">
      <c r="A92">
        <v>1722.27</v>
      </c>
      <c r="B92">
        <v>59483.6</v>
      </c>
    </row>
    <row r="93" spans="1:2" x14ac:dyDescent="0.25">
      <c r="A93">
        <v>1721.41</v>
      </c>
      <c r="B93">
        <v>59648.1</v>
      </c>
    </row>
    <row r="94" spans="1:2" x14ac:dyDescent="0.25">
      <c r="A94">
        <v>1720.54</v>
      </c>
      <c r="B94">
        <v>59327</v>
      </c>
    </row>
    <row r="95" spans="1:2" x14ac:dyDescent="0.25">
      <c r="A95">
        <v>1719.68</v>
      </c>
      <c r="B95">
        <v>59673.599999999999</v>
      </c>
    </row>
    <row r="96" spans="1:2" x14ac:dyDescent="0.25">
      <c r="A96">
        <v>1718.81</v>
      </c>
      <c r="B96">
        <v>59612.6</v>
      </c>
    </row>
    <row r="97" spans="1:2" x14ac:dyDescent="0.25">
      <c r="A97">
        <v>1717.94</v>
      </c>
      <c r="B97">
        <v>59722.1</v>
      </c>
    </row>
    <row r="98" spans="1:2" x14ac:dyDescent="0.25">
      <c r="A98">
        <v>1717.08</v>
      </c>
      <c r="B98">
        <v>59213.5</v>
      </c>
    </row>
    <row r="99" spans="1:2" x14ac:dyDescent="0.25">
      <c r="A99">
        <v>1716.21</v>
      </c>
      <c r="B99">
        <v>59906.400000000001</v>
      </c>
    </row>
    <row r="100" spans="1:2" x14ac:dyDescent="0.25">
      <c r="A100">
        <v>1715.35</v>
      </c>
      <c r="B100">
        <v>59369</v>
      </c>
    </row>
    <row r="101" spans="1:2" x14ac:dyDescent="0.25">
      <c r="A101">
        <v>1714.48</v>
      </c>
      <c r="B101">
        <v>59224.4</v>
      </c>
    </row>
    <row r="102" spans="1:2" x14ac:dyDescent="0.25">
      <c r="A102">
        <v>1713.62</v>
      </c>
      <c r="B102">
        <v>59313.599999999999</v>
      </c>
    </row>
    <row r="103" spans="1:2" x14ac:dyDescent="0.25">
      <c r="A103">
        <v>1712.75</v>
      </c>
      <c r="B103">
        <v>59489.5</v>
      </c>
    </row>
    <row r="104" spans="1:2" x14ac:dyDescent="0.25">
      <c r="A104">
        <v>1711.88</v>
      </c>
      <c r="B104">
        <v>59203.5</v>
      </c>
    </row>
    <row r="105" spans="1:2" x14ac:dyDescent="0.25">
      <c r="A105">
        <v>1711.02</v>
      </c>
      <c r="B105">
        <v>59139.8</v>
      </c>
    </row>
    <row r="106" spans="1:2" x14ac:dyDescent="0.25">
      <c r="A106">
        <v>1710.15</v>
      </c>
      <c r="B106">
        <v>59480</v>
      </c>
    </row>
    <row r="107" spans="1:2" x14ac:dyDescent="0.25">
      <c r="A107">
        <v>1709.28</v>
      </c>
      <c r="B107">
        <v>59035.5</v>
      </c>
    </row>
    <row r="108" spans="1:2" x14ac:dyDescent="0.25">
      <c r="A108">
        <v>1708.42</v>
      </c>
      <c r="B108">
        <v>59442</v>
      </c>
    </row>
    <row r="109" spans="1:2" x14ac:dyDescent="0.25">
      <c r="A109">
        <v>1707.55</v>
      </c>
      <c r="B109">
        <v>59294.6</v>
      </c>
    </row>
    <row r="110" spans="1:2" x14ac:dyDescent="0.25">
      <c r="A110">
        <v>1706.68</v>
      </c>
      <c r="B110">
        <v>59199.199999999997</v>
      </c>
    </row>
    <row r="111" spans="1:2" x14ac:dyDescent="0.25">
      <c r="A111">
        <v>1705.82</v>
      </c>
      <c r="B111">
        <v>59144.2</v>
      </c>
    </row>
    <row r="112" spans="1:2" x14ac:dyDescent="0.25">
      <c r="A112">
        <v>1704.95</v>
      </c>
      <c r="B112">
        <v>59481.2</v>
      </c>
    </row>
    <row r="113" spans="1:2" x14ac:dyDescent="0.25">
      <c r="A113">
        <v>1704.08</v>
      </c>
      <c r="B113">
        <v>59394.5</v>
      </c>
    </row>
    <row r="114" spans="1:2" x14ac:dyDescent="0.25">
      <c r="A114">
        <v>1703.21</v>
      </c>
      <c r="B114">
        <v>59039.8</v>
      </c>
    </row>
    <row r="115" spans="1:2" x14ac:dyDescent="0.25">
      <c r="A115">
        <v>1702.35</v>
      </c>
      <c r="B115">
        <v>59431.4</v>
      </c>
    </row>
    <row r="116" spans="1:2" x14ac:dyDescent="0.25">
      <c r="A116">
        <v>1701.48</v>
      </c>
      <c r="B116">
        <v>59425.4</v>
      </c>
    </row>
    <row r="117" spans="1:2" x14ac:dyDescent="0.25">
      <c r="A117">
        <v>1700.61</v>
      </c>
      <c r="B117">
        <v>59194.7</v>
      </c>
    </row>
    <row r="118" spans="1:2" x14ac:dyDescent="0.25">
      <c r="A118">
        <v>1699.74</v>
      </c>
      <c r="B118">
        <v>58612.7</v>
      </c>
    </row>
    <row r="119" spans="1:2" x14ac:dyDescent="0.25">
      <c r="A119">
        <v>1698.87</v>
      </c>
      <c r="B119">
        <v>59165.4</v>
      </c>
    </row>
    <row r="120" spans="1:2" x14ac:dyDescent="0.25">
      <c r="A120">
        <v>1698</v>
      </c>
      <c r="B120">
        <v>59093.2</v>
      </c>
    </row>
    <row r="121" spans="1:2" x14ac:dyDescent="0.25">
      <c r="A121">
        <v>1697.14</v>
      </c>
      <c r="B121">
        <v>59026.7</v>
      </c>
    </row>
    <row r="122" spans="1:2" x14ac:dyDescent="0.25">
      <c r="A122">
        <v>1696.27</v>
      </c>
      <c r="B122">
        <v>58738.7</v>
      </c>
    </row>
    <row r="123" spans="1:2" x14ac:dyDescent="0.25">
      <c r="A123">
        <v>1695.4</v>
      </c>
      <c r="B123">
        <v>59196</v>
      </c>
    </row>
    <row r="124" spans="1:2" x14ac:dyDescent="0.25">
      <c r="A124">
        <v>1694.53</v>
      </c>
      <c r="B124">
        <v>58833.3</v>
      </c>
    </row>
    <row r="125" spans="1:2" x14ac:dyDescent="0.25">
      <c r="A125">
        <v>1693.66</v>
      </c>
      <c r="B125">
        <v>58942.400000000001</v>
      </c>
    </row>
    <row r="126" spans="1:2" x14ac:dyDescent="0.25">
      <c r="A126">
        <v>1692.79</v>
      </c>
      <c r="B126">
        <v>58801.2</v>
      </c>
    </row>
    <row r="127" spans="1:2" x14ac:dyDescent="0.25">
      <c r="A127">
        <v>1691.92</v>
      </c>
      <c r="B127">
        <v>59151.9</v>
      </c>
    </row>
    <row r="128" spans="1:2" x14ac:dyDescent="0.25">
      <c r="A128">
        <v>1691.05</v>
      </c>
      <c r="B128">
        <v>59068.2</v>
      </c>
    </row>
    <row r="129" spans="1:2" x14ac:dyDescent="0.25">
      <c r="A129">
        <v>1690.18</v>
      </c>
      <c r="B129">
        <v>59022</v>
      </c>
    </row>
    <row r="130" spans="1:2" x14ac:dyDescent="0.25">
      <c r="A130">
        <v>1689.31</v>
      </c>
      <c r="B130">
        <v>59611</v>
      </c>
    </row>
    <row r="131" spans="1:2" x14ac:dyDescent="0.25">
      <c r="A131">
        <v>1688.44</v>
      </c>
      <c r="B131">
        <v>58889.3</v>
      </c>
    </row>
    <row r="132" spans="1:2" x14ac:dyDescent="0.25">
      <c r="A132">
        <v>1687.57</v>
      </c>
      <c r="B132">
        <v>59210.9</v>
      </c>
    </row>
    <row r="133" spans="1:2" x14ac:dyDescent="0.25">
      <c r="A133">
        <v>1686.7</v>
      </c>
      <c r="B133">
        <v>59110.1</v>
      </c>
    </row>
    <row r="134" spans="1:2" x14ac:dyDescent="0.25">
      <c r="A134">
        <v>1685.83</v>
      </c>
      <c r="B134">
        <v>58951.8</v>
      </c>
    </row>
    <row r="135" spans="1:2" x14ac:dyDescent="0.25">
      <c r="A135">
        <v>1684.96</v>
      </c>
      <c r="B135">
        <v>59207.199999999997</v>
      </c>
    </row>
    <row r="136" spans="1:2" x14ac:dyDescent="0.25">
      <c r="A136">
        <v>1684.09</v>
      </c>
      <c r="B136">
        <v>58712.9</v>
      </c>
    </row>
    <row r="137" spans="1:2" x14ac:dyDescent="0.25">
      <c r="A137">
        <v>1683.22</v>
      </c>
      <c r="B137">
        <v>59307.199999999997</v>
      </c>
    </row>
    <row r="138" spans="1:2" x14ac:dyDescent="0.25">
      <c r="A138">
        <v>1682.35</v>
      </c>
      <c r="B138">
        <v>59140.3</v>
      </c>
    </row>
    <row r="139" spans="1:2" x14ac:dyDescent="0.25">
      <c r="A139">
        <v>1681.48</v>
      </c>
      <c r="B139">
        <v>58787</v>
      </c>
    </row>
    <row r="140" spans="1:2" x14ac:dyDescent="0.25">
      <c r="A140">
        <v>1680.61</v>
      </c>
      <c r="B140">
        <v>58353.3</v>
      </c>
    </row>
    <row r="141" spans="1:2" x14ac:dyDescent="0.25">
      <c r="A141">
        <v>1679.74</v>
      </c>
      <c r="B141">
        <v>58812.3</v>
      </c>
    </row>
    <row r="142" spans="1:2" x14ac:dyDescent="0.25">
      <c r="A142">
        <v>1678.87</v>
      </c>
      <c r="B142">
        <v>58657.2</v>
      </c>
    </row>
    <row r="143" spans="1:2" x14ac:dyDescent="0.25">
      <c r="A143">
        <v>1678</v>
      </c>
      <c r="B143">
        <v>58722.9</v>
      </c>
    </row>
    <row r="144" spans="1:2" x14ac:dyDescent="0.25">
      <c r="A144">
        <v>1677.12</v>
      </c>
      <c r="B144">
        <v>58926.400000000001</v>
      </c>
    </row>
    <row r="145" spans="1:2" x14ac:dyDescent="0.25">
      <c r="A145">
        <v>1676.25</v>
      </c>
      <c r="B145">
        <v>58699.5</v>
      </c>
    </row>
    <row r="146" spans="1:2" x14ac:dyDescent="0.25">
      <c r="A146">
        <v>1675.38</v>
      </c>
      <c r="B146">
        <v>58449.8</v>
      </c>
    </row>
    <row r="147" spans="1:2" x14ac:dyDescent="0.25">
      <c r="A147">
        <v>1674.51</v>
      </c>
      <c r="B147">
        <v>58727.8</v>
      </c>
    </row>
    <row r="148" spans="1:2" x14ac:dyDescent="0.25">
      <c r="A148">
        <v>1673.64</v>
      </c>
      <c r="B148">
        <v>58853.7</v>
      </c>
    </row>
    <row r="149" spans="1:2" x14ac:dyDescent="0.25">
      <c r="A149">
        <v>1672.77</v>
      </c>
      <c r="B149">
        <v>58764.6</v>
      </c>
    </row>
    <row r="150" spans="1:2" x14ac:dyDescent="0.25">
      <c r="A150">
        <v>1671.89</v>
      </c>
      <c r="B150">
        <v>58632.5</v>
      </c>
    </row>
    <row r="151" spans="1:2" x14ac:dyDescent="0.25">
      <c r="A151">
        <v>1671.02</v>
      </c>
      <c r="B151">
        <v>58798.5</v>
      </c>
    </row>
    <row r="152" spans="1:2" x14ac:dyDescent="0.25">
      <c r="A152">
        <v>1670.15</v>
      </c>
      <c r="B152">
        <v>58726.6</v>
      </c>
    </row>
    <row r="153" spans="1:2" x14ac:dyDescent="0.25">
      <c r="A153">
        <v>1669.28</v>
      </c>
      <c r="B153">
        <v>58242.3</v>
      </c>
    </row>
    <row r="154" spans="1:2" x14ac:dyDescent="0.25">
      <c r="A154">
        <v>1668.4</v>
      </c>
      <c r="B154">
        <v>58184.800000000003</v>
      </c>
    </row>
    <row r="155" spans="1:2" x14ac:dyDescent="0.25">
      <c r="A155">
        <v>1667.53</v>
      </c>
      <c r="B155">
        <v>58577</v>
      </c>
    </row>
    <row r="156" spans="1:2" x14ac:dyDescent="0.25">
      <c r="A156">
        <v>1666.66</v>
      </c>
      <c r="B156">
        <v>58465.1</v>
      </c>
    </row>
    <row r="157" spans="1:2" x14ac:dyDescent="0.25">
      <c r="A157">
        <v>1665.78</v>
      </c>
      <c r="B157">
        <v>58424.800000000003</v>
      </c>
    </row>
    <row r="158" spans="1:2" x14ac:dyDescent="0.25">
      <c r="A158">
        <v>1664.91</v>
      </c>
      <c r="B158">
        <v>58361.599999999999</v>
      </c>
    </row>
    <row r="159" spans="1:2" x14ac:dyDescent="0.25">
      <c r="A159">
        <v>1664.04</v>
      </c>
      <c r="B159">
        <v>58413</v>
      </c>
    </row>
    <row r="160" spans="1:2" x14ac:dyDescent="0.25">
      <c r="A160">
        <v>1663.16</v>
      </c>
      <c r="B160">
        <v>58315.5</v>
      </c>
    </row>
    <row r="161" spans="1:2" x14ac:dyDescent="0.25">
      <c r="A161">
        <v>1662.29</v>
      </c>
      <c r="B161">
        <v>57837.5</v>
      </c>
    </row>
    <row r="162" spans="1:2" x14ac:dyDescent="0.25">
      <c r="A162">
        <v>1661.41</v>
      </c>
      <c r="B162">
        <v>58031.9</v>
      </c>
    </row>
    <row r="163" spans="1:2" x14ac:dyDescent="0.25">
      <c r="A163">
        <v>1660.54</v>
      </c>
      <c r="B163">
        <v>58606.7</v>
      </c>
    </row>
    <row r="164" spans="1:2" x14ac:dyDescent="0.25">
      <c r="A164">
        <v>1659.67</v>
      </c>
      <c r="B164">
        <v>58197.5</v>
      </c>
    </row>
    <row r="165" spans="1:2" x14ac:dyDescent="0.25">
      <c r="A165">
        <v>1658.79</v>
      </c>
      <c r="B165">
        <v>58243</v>
      </c>
    </row>
    <row r="166" spans="1:2" x14ac:dyDescent="0.25">
      <c r="A166">
        <v>1657.92</v>
      </c>
      <c r="B166">
        <v>58414.400000000001</v>
      </c>
    </row>
    <row r="167" spans="1:2" x14ac:dyDescent="0.25">
      <c r="A167">
        <v>1657.04</v>
      </c>
      <c r="B167">
        <v>58122.6</v>
      </c>
    </row>
    <row r="168" spans="1:2" x14ac:dyDescent="0.25">
      <c r="A168">
        <v>1656.17</v>
      </c>
      <c r="B168">
        <v>58193.9</v>
      </c>
    </row>
    <row r="169" spans="1:2" x14ac:dyDescent="0.25">
      <c r="A169">
        <v>1655.29</v>
      </c>
      <c r="B169">
        <v>58050.8</v>
      </c>
    </row>
    <row r="170" spans="1:2" x14ac:dyDescent="0.25">
      <c r="A170">
        <v>1654.42</v>
      </c>
      <c r="B170">
        <v>58199.199999999997</v>
      </c>
    </row>
    <row r="171" spans="1:2" x14ac:dyDescent="0.25">
      <c r="A171">
        <v>1653.54</v>
      </c>
      <c r="B171">
        <v>58310.5</v>
      </c>
    </row>
    <row r="172" spans="1:2" x14ac:dyDescent="0.25">
      <c r="A172">
        <v>1652.67</v>
      </c>
      <c r="B172">
        <v>58153.2</v>
      </c>
    </row>
    <row r="173" spans="1:2" x14ac:dyDescent="0.25">
      <c r="A173">
        <v>1651.79</v>
      </c>
      <c r="B173">
        <v>58427.199999999997</v>
      </c>
    </row>
    <row r="174" spans="1:2" x14ac:dyDescent="0.25">
      <c r="A174">
        <v>1650.92</v>
      </c>
      <c r="B174">
        <v>57830.1</v>
      </c>
    </row>
    <row r="175" spans="1:2" x14ac:dyDescent="0.25">
      <c r="A175">
        <v>1650.04</v>
      </c>
      <c r="B175">
        <v>58249.7</v>
      </c>
    </row>
    <row r="176" spans="1:2" x14ac:dyDescent="0.25">
      <c r="A176">
        <v>1649.17</v>
      </c>
      <c r="B176">
        <v>57624.3</v>
      </c>
    </row>
    <row r="177" spans="1:2" x14ac:dyDescent="0.25">
      <c r="A177">
        <v>1648.29</v>
      </c>
      <c r="B177">
        <v>57775.4</v>
      </c>
    </row>
    <row r="178" spans="1:2" x14ac:dyDescent="0.25">
      <c r="A178">
        <v>1647.42</v>
      </c>
      <c r="B178">
        <v>58231.9</v>
      </c>
    </row>
    <row r="179" spans="1:2" x14ac:dyDescent="0.25">
      <c r="A179">
        <v>1646.54</v>
      </c>
      <c r="B179">
        <v>57980.6</v>
      </c>
    </row>
    <row r="180" spans="1:2" x14ac:dyDescent="0.25">
      <c r="A180">
        <v>1645.66</v>
      </c>
      <c r="B180">
        <v>58057.5</v>
      </c>
    </row>
    <row r="181" spans="1:2" x14ac:dyDescent="0.25">
      <c r="A181">
        <v>1644.79</v>
      </c>
      <c r="B181">
        <v>57618</v>
      </c>
    </row>
    <row r="182" spans="1:2" x14ac:dyDescent="0.25">
      <c r="A182">
        <v>1643.91</v>
      </c>
      <c r="B182">
        <v>57837.5</v>
      </c>
    </row>
    <row r="183" spans="1:2" x14ac:dyDescent="0.25">
      <c r="A183">
        <v>1643.03</v>
      </c>
      <c r="B183">
        <v>57717.599999999999</v>
      </c>
    </row>
    <row r="184" spans="1:2" x14ac:dyDescent="0.25">
      <c r="A184">
        <v>1642.16</v>
      </c>
      <c r="B184">
        <v>57871.4</v>
      </c>
    </row>
    <row r="185" spans="1:2" x14ac:dyDescent="0.25">
      <c r="A185">
        <v>1641.28</v>
      </c>
      <c r="B185">
        <v>57218.400000000001</v>
      </c>
    </row>
    <row r="186" spans="1:2" x14ac:dyDescent="0.25">
      <c r="A186">
        <v>1640.4</v>
      </c>
      <c r="B186">
        <v>57899.6</v>
      </c>
    </row>
    <row r="187" spans="1:2" x14ac:dyDescent="0.25">
      <c r="A187">
        <v>1639.53</v>
      </c>
      <c r="B187">
        <v>57568.800000000003</v>
      </c>
    </row>
    <row r="188" spans="1:2" x14ac:dyDescent="0.25">
      <c r="A188">
        <v>1638.65</v>
      </c>
      <c r="B188">
        <v>57523.1</v>
      </c>
    </row>
    <row r="189" spans="1:2" x14ac:dyDescent="0.25">
      <c r="A189">
        <v>1637.77</v>
      </c>
      <c r="B189">
        <v>57343.5</v>
      </c>
    </row>
    <row r="190" spans="1:2" x14ac:dyDescent="0.25">
      <c r="A190">
        <v>1636.89</v>
      </c>
      <c r="B190">
        <v>57756.5</v>
      </c>
    </row>
    <row r="191" spans="1:2" x14ac:dyDescent="0.25">
      <c r="A191">
        <v>1636.02</v>
      </c>
      <c r="B191">
        <v>57380.3</v>
      </c>
    </row>
    <row r="192" spans="1:2" x14ac:dyDescent="0.25">
      <c r="A192">
        <v>1635.14</v>
      </c>
      <c r="B192">
        <v>57522.6</v>
      </c>
    </row>
    <row r="193" spans="1:2" x14ac:dyDescent="0.25">
      <c r="A193">
        <v>1634.26</v>
      </c>
      <c r="B193">
        <v>57479.8</v>
      </c>
    </row>
    <row r="194" spans="1:2" x14ac:dyDescent="0.25">
      <c r="A194">
        <v>1633.38</v>
      </c>
      <c r="B194">
        <v>56873.3</v>
      </c>
    </row>
    <row r="195" spans="1:2" x14ac:dyDescent="0.25">
      <c r="A195">
        <v>1632.5</v>
      </c>
      <c r="B195">
        <v>56847.6</v>
      </c>
    </row>
    <row r="196" spans="1:2" x14ac:dyDescent="0.25">
      <c r="A196">
        <v>1631.62</v>
      </c>
      <c r="B196">
        <v>57664.5</v>
      </c>
    </row>
    <row r="197" spans="1:2" x14ac:dyDescent="0.25">
      <c r="A197">
        <v>1630.75</v>
      </c>
      <c r="B197">
        <v>57200.4</v>
      </c>
    </row>
    <row r="198" spans="1:2" x14ac:dyDescent="0.25">
      <c r="A198">
        <v>1629.87</v>
      </c>
      <c r="B198">
        <v>57075.199999999997</v>
      </c>
    </row>
    <row r="199" spans="1:2" x14ac:dyDescent="0.25">
      <c r="A199">
        <v>1628.99</v>
      </c>
      <c r="B199">
        <v>57134.8</v>
      </c>
    </row>
    <row r="200" spans="1:2" x14ac:dyDescent="0.25">
      <c r="A200">
        <v>1628.11</v>
      </c>
      <c r="B200">
        <v>57373.7</v>
      </c>
    </row>
    <row r="201" spans="1:2" x14ac:dyDescent="0.25">
      <c r="A201">
        <v>1627.23</v>
      </c>
      <c r="B201">
        <v>56955.5</v>
      </c>
    </row>
    <row r="202" spans="1:2" x14ac:dyDescent="0.25">
      <c r="A202">
        <v>1626.35</v>
      </c>
      <c r="B202">
        <v>57151.7</v>
      </c>
    </row>
    <row r="203" spans="1:2" x14ac:dyDescent="0.25">
      <c r="A203">
        <v>1625.47</v>
      </c>
      <c r="B203">
        <v>56617.1</v>
      </c>
    </row>
    <row r="204" spans="1:2" x14ac:dyDescent="0.25">
      <c r="A204">
        <v>1624.59</v>
      </c>
      <c r="B204">
        <v>57069.1</v>
      </c>
    </row>
    <row r="205" spans="1:2" x14ac:dyDescent="0.25">
      <c r="A205">
        <v>1623.71</v>
      </c>
      <c r="B205">
        <v>56327.1</v>
      </c>
    </row>
    <row r="206" spans="1:2" x14ac:dyDescent="0.25">
      <c r="A206">
        <v>1622.83</v>
      </c>
      <c r="B206">
        <v>57097.3</v>
      </c>
    </row>
    <row r="207" spans="1:2" x14ac:dyDescent="0.25">
      <c r="A207">
        <v>1621.95</v>
      </c>
      <c r="B207">
        <v>56889.8</v>
      </c>
    </row>
    <row r="208" spans="1:2" x14ac:dyDescent="0.25">
      <c r="A208">
        <v>1621.07</v>
      </c>
      <c r="B208">
        <v>56869.9</v>
      </c>
    </row>
    <row r="209" spans="1:2" x14ac:dyDescent="0.25">
      <c r="A209">
        <v>1620.19</v>
      </c>
      <c r="B209">
        <v>56301.7</v>
      </c>
    </row>
    <row r="210" spans="1:2" x14ac:dyDescent="0.25">
      <c r="A210">
        <v>1619.31</v>
      </c>
      <c r="B210">
        <v>56264.800000000003</v>
      </c>
    </row>
    <row r="211" spans="1:2" x14ac:dyDescent="0.25">
      <c r="A211">
        <v>1618.43</v>
      </c>
      <c r="B211">
        <v>56659.6</v>
      </c>
    </row>
    <row r="212" spans="1:2" x14ac:dyDescent="0.25">
      <c r="A212">
        <v>1617.55</v>
      </c>
      <c r="B212">
        <v>56847</v>
      </c>
    </row>
    <row r="213" spans="1:2" x14ac:dyDescent="0.25">
      <c r="A213">
        <v>1616.67</v>
      </c>
      <c r="B213">
        <v>56364.3</v>
      </c>
    </row>
    <row r="214" spans="1:2" x14ac:dyDescent="0.25">
      <c r="A214">
        <v>1615.79</v>
      </c>
      <c r="B214">
        <v>56440.9</v>
      </c>
    </row>
    <row r="215" spans="1:2" x14ac:dyDescent="0.25">
      <c r="A215">
        <v>1614.91</v>
      </c>
      <c r="B215">
        <v>56611.199999999997</v>
      </c>
    </row>
    <row r="216" spans="1:2" x14ac:dyDescent="0.25">
      <c r="A216">
        <v>1614.03</v>
      </c>
      <c r="B216">
        <v>56625.4</v>
      </c>
    </row>
    <row r="217" spans="1:2" x14ac:dyDescent="0.25">
      <c r="A217">
        <v>1613.15</v>
      </c>
      <c r="B217">
        <v>56931.8</v>
      </c>
    </row>
    <row r="218" spans="1:2" x14ac:dyDescent="0.25">
      <c r="A218">
        <v>1612.27</v>
      </c>
      <c r="B218">
        <v>56458</v>
      </c>
    </row>
    <row r="219" spans="1:2" x14ac:dyDescent="0.25">
      <c r="A219">
        <v>1611.39</v>
      </c>
      <c r="B219">
        <v>56684.9</v>
      </c>
    </row>
    <row r="220" spans="1:2" x14ac:dyDescent="0.25">
      <c r="A220">
        <v>1610.5</v>
      </c>
      <c r="B220">
        <v>56089.3</v>
      </c>
    </row>
    <row r="221" spans="1:2" x14ac:dyDescent="0.25">
      <c r="A221">
        <v>1609.62</v>
      </c>
      <c r="B221">
        <v>56475</v>
      </c>
    </row>
    <row r="222" spans="1:2" x14ac:dyDescent="0.25">
      <c r="A222">
        <v>1608.74</v>
      </c>
      <c r="B222">
        <v>56883.199999999997</v>
      </c>
    </row>
    <row r="223" spans="1:2" x14ac:dyDescent="0.25">
      <c r="A223">
        <v>1607.86</v>
      </c>
      <c r="B223">
        <v>56463.6</v>
      </c>
    </row>
    <row r="224" spans="1:2" x14ac:dyDescent="0.25">
      <c r="A224">
        <v>1606.98</v>
      </c>
      <c r="B224">
        <v>56282.2</v>
      </c>
    </row>
    <row r="225" spans="1:2" x14ac:dyDescent="0.25">
      <c r="A225">
        <v>1606.09</v>
      </c>
      <c r="B225">
        <v>56270.9</v>
      </c>
    </row>
    <row r="226" spans="1:2" x14ac:dyDescent="0.25">
      <c r="A226">
        <v>1605.21</v>
      </c>
      <c r="B226">
        <v>56180.2</v>
      </c>
    </row>
    <row r="227" spans="1:2" x14ac:dyDescent="0.25">
      <c r="A227">
        <v>1604.33</v>
      </c>
      <c r="B227">
        <v>55741.1</v>
      </c>
    </row>
    <row r="228" spans="1:2" x14ac:dyDescent="0.25">
      <c r="A228">
        <v>1603.45</v>
      </c>
      <c r="B228">
        <v>55948</v>
      </c>
    </row>
    <row r="229" spans="1:2" x14ac:dyDescent="0.25">
      <c r="A229">
        <v>1602.56</v>
      </c>
      <c r="B229">
        <v>55891.4</v>
      </c>
    </row>
    <row r="230" spans="1:2" x14ac:dyDescent="0.25">
      <c r="A230">
        <v>1601.68</v>
      </c>
      <c r="B230">
        <v>55758.400000000001</v>
      </c>
    </row>
    <row r="231" spans="1:2" x14ac:dyDescent="0.25">
      <c r="A231">
        <v>1600.8</v>
      </c>
      <c r="B231">
        <v>55786.8</v>
      </c>
    </row>
    <row r="232" spans="1:2" x14ac:dyDescent="0.25">
      <c r="A232">
        <v>1599.92</v>
      </c>
      <c r="B232">
        <v>56101.1</v>
      </c>
    </row>
    <row r="233" spans="1:2" x14ac:dyDescent="0.25">
      <c r="A233">
        <v>1599.03</v>
      </c>
      <c r="B233">
        <v>55348.2</v>
      </c>
    </row>
    <row r="234" spans="1:2" x14ac:dyDescent="0.25">
      <c r="A234">
        <v>1598.15</v>
      </c>
      <c r="B234">
        <v>56019.1</v>
      </c>
    </row>
    <row r="235" spans="1:2" x14ac:dyDescent="0.25">
      <c r="A235">
        <v>1597.27</v>
      </c>
      <c r="B235">
        <v>55770.1</v>
      </c>
    </row>
    <row r="236" spans="1:2" x14ac:dyDescent="0.25">
      <c r="A236">
        <v>1596.38</v>
      </c>
      <c r="B236">
        <v>55954.1</v>
      </c>
    </row>
    <row r="237" spans="1:2" x14ac:dyDescent="0.25">
      <c r="A237">
        <v>1595.5</v>
      </c>
      <c r="B237">
        <v>55493</v>
      </c>
    </row>
    <row r="238" spans="1:2" x14ac:dyDescent="0.25">
      <c r="A238">
        <v>1594.61</v>
      </c>
      <c r="B238">
        <v>55363</v>
      </c>
    </row>
    <row r="239" spans="1:2" x14ac:dyDescent="0.25">
      <c r="A239">
        <v>1593.73</v>
      </c>
      <c r="B239">
        <v>56078.6</v>
      </c>
    </row>
    <row r="240" spans="1:2" x14ac:dyDescent="0.25">
      <c r="A240">
        <v>1592.85</v>
      </c>
      <c r="B240">
        <v>55880.7</v>
      </c>
    </row>
    <row r="241" spans="1:2" x14ac:dyDescent="0.25">
      <c r="A241">
        <v>1591.96</v>
      </c>
      <c r="B241">
        <v>55920.3</v>
      </c>
    </row>
    <row r="242" spans="1:2" x14ac:dyDescent="0.25">
      <c r="A242">
        <v>1591.08</v>
      </c>
      <c r="B242">
        <v>55753.599999999999</v>
      </c>
    </row>
    <row r="243" spans="1:2" x14ac:dyDescent="0.25">
      <c r="A243">
        <v>1590.19</v>
      </c>
      <c r="B243">
        <v>55250.6</v>
      </c>
    </row>
    <row r="244" spans="1:2" x14ac:dyDescent="0.25">
      <c r="A244">
        <v>1589.31</v>
      </c>
      <c r="B244">
        <v>55587</v>
      </c>
    </row>
    <row r="245" spans="1:2" x14ac:dyDescent="0.25">
      <c r="A245">
        <v>1588.42</v>
      </c>
      <c r="B245">
        <v>55296.1</v>
      </c>
    </row>
    <row r="246" spans="1:2" x14ac:dyDescent="0.25">
      <c r="A246">
        <v>1587.54</v>
      </c>
      <c r="B246">
        <v>55135.199999999997</v>
      </c>
    </row>
    <row r="247" spans="1:2" x14ac:dyDescent="0.25">
      <c r="A247">
        <v>1586.65</v>
      </c>
      <c r="B247">
        <v>55595.7</v>
      </c>
    </row>
    <row r="248" spans="1:2" x14ac:dyDescent="0.25">
      <c r="A248">
        <v>1585.77</v>
      </c>
      <c r="B248">
        <v>55525.2</v>
      </c>
    </row>
    <row r="249" spans="1:2" x14ac:dyDescent="0.25">
      <c r="A249">
        <v>1584.88</v>
      </c>
      <c r="B249">
        <v>55282.5</v>
      </c>
    </row>
    <row r="250" spans="1:2" x14ac:dyDescent="0.25">
      <c r="A250">
        <v>1584</v>
      </c>
      <c r="B250">
        <v>54836.5</v>
      </c>
    </row>
    <row r="251" spans="1:2" x14ac:dyDescent="0.25">
      <c r="A251">
        <v>1583.11</v>
      </c>
      <c r="B251">
        <v>55082.3</v>
      </c>
    </row>
    <row r="252" spans="1:2" x14ac:dyDescent="0.25">
      <c r="A252">
        <v>1582.22</v>
      </c>
      <c r="B252">
        <v>55579.1</v>
      </c>
    </row>
    <row r="253" spans="1:2" x14ac:dyDescent="0.25">
      <c r="A253">
        <v>1581.34</v>
      </c>
      <c r="B253">
        <v>54837.1</v>
      </c>
    </row>
    <row r="254" spans="1:2" x14ac:dyDescent="0.25">
      <c r="A254">
        <v>1580.45</v>
      </c>
      <c r="B254">
        <v>55009.4</v>
      </c>
    </row>
    <row r="255" spans="1:2" x14ac:dyDescent="0.25">
      <c r="A255">
        <v>1579.57</v>
      </c>
      <c r="B255">
        <v>55057.5</v>
      </c>
    </row>
    <row r="256" spans="1:2" x14ac:dyDescent="0.25">
      <c r="A256">
        <v>1578.68</v>
      </c>
      <c r="B256">
        <v>55339.7</v>
      </c>
    </row>
    <row r="257" spans="1:2" x14ac:dyDescent="0.25">
      <c r="A257">
        <v>1577.79</v>
      </c>
      <c r="B257">
        <v>54516.3</v>
      </c>
    </row>
    <row r="258" spans="1:2" x14ac:dyDescent="0.25">
      <c r="A258">
        <v>1576.91</v>
      </c>
      <c r="B258">
        <v>55201.7</v>
      </c>
    </row>
    <row r="259" spans="1:2" x14ac:dyDescent="0.25">
      <c r="A259">
        <v>1576.02</v>
      </c>
      <c r="B259">
        <v>55382.3</v>
      </c>
    </row>
    <row r="260" spans="1:2" x14ac:dyDescent="0.25">
      <c r="A260">
        <v>1575.13</v>
      </c>
      <c r="B260">
        <v>54810.1</v>
      </c>
    </row>
    <row r="261" spans="1:2" x14ac:dyDescent="0.25">
      <c r="A261">
        <v>1574.25</v>
      </c>
      <c r="B261">
        <v>55086.5</v>
      </c>
    </row>
    <row r="262" spans="1:2" x14ac:dyDescent="0.25">
      <c r="A262">
        <v>1573.36</v>
      </c>
      <c r="B262">
        <v>54669.599999999999</v>
      </c>
    </row>
    <row r="263" spans="1:2" x14ac:dyDescent="0.25">
      <c r="A263">
        <v>1572.47</v>
      </c>
      <c r="B263">
        <v>54833.2</v>
      </c>
    </row>
    <row r="264" spans="1:2" x14ac:dyDescent="0.25">
      <c r="A264">
        <v>1571.58</v>
      </c>
      <c r="B264">
        <v>54844.6</v>
      </c>
    </row>
    <row r="265" spans="1:2" x14ac:dyDescent="0.25">
      <c r="A265">
        <v>1570.7</v>
      </c>
      <c r="B265">
        <v>55101.1</v>
      </c>
    </row>
    <row r="266" spans="1:2" x14ac:dyDescent="0.25">
      <c r="A266">
        <v>1569.81</v>
      </c>
      <c r="B266">
        <v>55120.9</v>
      </c>
    </row>
    <row r="267" spans="1:2" x14ac:dyDescent="0.25">
      <c r="A267">
        <v>1568.92</v>
      </c>
      <c r="B267">
        <v>54985.9</v>
      </c>
    </row>
    <row r="268" spans="1:2" x14ac:dyDescent="0.25">
      <c r="A268">
        <v>1568.03</v>
      </c>
      <c r="B268">
        <v>54839.6</v>
      </c>
    </row>
    <row r="269" spans="1:2" x14ac:dyDescent="0.25">
      <c r="A269">
        <v>1567.15</v>
      </c>
      <c r="B269">
        <v>54927</v>
      </c>
    </row>
    <row r="270" spans="1:2" x14ac:dyDescent="0.25">
      <c r="A270">
        <v>1566.26</v>
      </c>
      <c r="B270">
        <v>54437.4</v>
      </c>
    </row>
    <row r="271" spans="1:2" x14ac:dyDescent="0.25">
      <c r="A271">
        <v>1565.37</v>
      </c>
      <c r="B271">
        <v>54330.7</v>
      </c>
    </row>
    <row r="272" spans="1:2" x14ac:dyDescent="0.25">
      <c r="A272">
        <v>1564.48</v>
      </c>
      <c r="B272">
        <v>54663</v>
      </c>
    </row>
    <row r="273" spans="1:2" x14ac:dyDescent="0.25">
      <c r="A273">
        <v>1563.59</v>
      </c>
      <c r="B273">
        <v>54992.3</v>
      </c>
    </row>
    <row r="274" spans="1:2" x14ac:dyDescent="0.25">
      <c r="A274">
        <v>1562.7</v>
      </c>
      <c r="B274">
        <v>54604.2</v>
      </c>
    </row>
    <row r="275" spans="1:2" x14ac:dyDescent="0.25">
      <c r="A275">
        <v>1561.81</v>
      </c>
      <c r="B275">
        <v>54708.5</v>
      </c>
    </row>
    <row r="276" spans="1:2" x14ac:dyDescent="0.25">
      <c r="A276">
        <v>1560.93</v>
      </c>
      <c r="B276">
        <v>54708.7</v>
      </c>
    </row>
    <row r="277" spans="1:2" x14ac:dyDescent="0.25">
      <c r="A277">
        <v>1560.04</v>
      </c>
      <c r="B277">
        <v>54357.4</v>
      </c>
    </row>
    <row r="278" spans="1:2" x14ac:dyDescent="0.25">
      <c r="A278">
        <v>1559.15</v>
      </c>
      <c r="B278">
        <v>54219.8</v>
      </c>
    </row>
    <row r="279" spans="1:2" x14ac:dyDescent="0.25">
      <c r="A279">
        <v>1558.26</v>
      </c>
      <c r="B279">
        <v>54858.1</v>
      </c>
    </row>
    <row r="280" spans="1:2" x14ac:dyDescent="0.25">
      <c r="A280">
        <v>1557.37</v>
      </c>
      <c r="B280">
        <v>54428.3</v>
      </c>
    </row>
    <row r="281" spans="1:2" x14ac:dyDescent="0.25">
      <c r="A281">
        <v>1556.48</v>
      </c>
      <c r="B281">
        <v>54116.6</v>
      </c>
    </row>
    <row r="282" spans="1:2" x14ac:dyDescent="0.25">
      <c r="A282">
        <v>1555.59</v>
      </c>
      <c r="B282">
        <v>54586</v>
      </c>
    </row>
    <row r="283" spans="1:2" x14ac:dyDescent="0.25">
      <c r="A283">
        <v>1554.7</v>
      </c>
      <c r="B283">
        <v>54089</v>
      </c>
    </row>
    <row r="284" spans="1:2" x14ac:dyDescent="0.25">
      <c r="A284">
        <v>1553.81</v>
      </c>
      <c r="B284">
        <v>54552.6</v>
      </c>
    </row>
    <row r="285" spans="1:2" x14ac:dyDescent="0.25">
      <c r="A285">
        <v>1552.92</v>
      </c>
      <c r="B285">
        <v>54373.1</v>
      </c>
    </row>
    <row r="286" spans="1:2" x14ac:dyDescent="0.25">
      <c r="A286">
        <v>1552.03</v>
      </c>
      <c r="B286">
        <v>54011.1</v>
      </c>
    </row>
    <row r="287" spans="1:2" x14ac:dyDescent="0.25">
      <c r="A287">
        <v>1551.14</v>
      </c>
      <c r="B287">
        <v>54294.9</v>
      </c>
    </row>
    <row r="288" spans="1:2" x14ac:dyDescent="0.25">
      <c r="A288">
        <v>1550.25</v>
      </c>
      <c r="B288">
        <v>54870.5</v>
      </c>
    </row>
    <row r="289" spans="1:2" x14ac:dyDescent="0.25">
      <c r="A289">
        <v>1549.36</v>
      </c>
      <c r="B289">
        <v>54351.4</v>
      </c>
    </row>
    <row r="290" spans="1:2" x14ac:dyDescent="0.25">
      <c r="A290">
        <v>1548.46</v>
      </c>
      <c r="B290">
        <v>54376.9</v>
      </c>
    </row>
    <row r="291" spans="1:2" x14ac:dyDescent="0.25">
      <c r="A291">
        <v>1547.57</v>
      </c>
      <c r="B291">
        <v>54186.3</v>
      </c>
    </row>
    <row r="292" spans="1:2" x14ac:dyDescent="0.25">
      <c r="A292">
        <v>1546.68</v>
      </c>
      <c r="B292">
        <v>54237</v>
      </c>
    </row>
    <row r="293" spans="1:2" x14ac:dyDescent="0.25">
      <c r="A293">
        <v>1545.79</v>
      </c>
      <c r="B293">
        <v>53900.6</v>
      </c>
    </row>
    <row r="294" spans="1:2" x14ac:dyDescent="0.25">
      <c r="A294">
        <v>1544.9</v>
      </c>
      <c r="B294">
        <v>54139.199999999997</v>
      </c>
    </row>
    <row r="295" spans="1:2" x14ac:dyDescent="0.25">
      <c r="A295">
        <v>1544.01</v>
      </c>
      <c r="B295">
        <v>53693.599999999999</v>
      </c>
    </row>
    <row r="296" spans="1:2" x14ac:dyDescent="0.25">
      <c r="A296">
        <v>1543.12</v>
      </c>
      <c r="B296">
        <v>54490.1</v>
      </c>
    </row>
    <row r="297" spans="1:2" x14ac:dyDescent="0.25">
      <c r="A297">
        <v>1542.22</v>
      </c>
      <c r="B297">
        <v>53868</v>
      </c>
    </row>
    <row r="298" spans="1:2" x14ac:dyDescent="0.25">
      <c r="A298">
        <v>1541.33</v>
      </c>
      <c r="B298">
        <v>54193.4</v>
      </c>
    </row>
    <row r="299" spans="1:2" x14ac:dyDescent="0.25">
      <c r="A299">
        <v>1540.44</v>
      </c>
      <c r="B299">
        <v>53879.7</v>
      </c>
    </row>
    <row r="300" spans="1:2" x14ac:dyDescent="0.25">
      <c r="A300">
        <v>1539.55</v>
      </c>
      <c r="B300">
        <v>53554.9</v>
      </c>
    </row>
    <row r="301" spans="1:2" x14ac:dyDescent="0.25">
      <c r="A301">
        <v>1538.66</v>
      </c>
      <c r="B301">
        <v>53961.4</v>
      </c>
    </row>
    <row r="302" spans="1:2" x14ac:dyDescent="0.25">
      <c r="A302">
        <v>1537.76</v>
      </c>
      <c r="B302">
        <v>54197</v>
      </c>
    </row>
    <row r="303" spans="1:2" x14ac:dyDescent="0.25">
      <c r="A303">
        <v>1536.87</v>
      </c>
      <c r="B303">
        <v>53975.9</v>
      </c>
    </row>
    <row r="304" spans="1:2" x14ac:dyDescent="0.25">
      <c r="A304">
        <v>1535.98</v>
      </c>
      <c r="B304">
        <v>53796.9</v>
      </c>
    </row>
    <row r="305" spans="1:2" x14ac:dyDescent="0.25">
      <c r="A305">
        <v>1535.08</v>
      </c>
      <c r="B305">
        <v>54200.3</v>
      </c>
    </row>
    <row r="306" spans="1:2" x14ac:dyDescent="0.25">
      <c r="A306">
        <v>1534.19</v>
      </c>
      <c r="B306">
        <v>53584.7</v>
      </c>
    </row>
    <row r="307" spans="1:2" x14ac:dyDescent="0.25">
      <c r="A307">
        <v>1533.3</v>
      </c>
      <c r="B307">
        <v>53103.6</v>
      </c>
    </row>
    <row r="308" spans="1:2" x14ac:dyDescent="0.25">
      <c r="A308">
        <v>1532.41</v>
      </c>
      <c r="B308">
        <v>53929.5</v>
      </c>
    </row>
    <row r="309" spans="1:2" x14ac:dyDescent="0.25">
      <c r="A309">
        <v>1531.51</v>
      </c>
      <c r="B309">
        <v>53672.3</v>
      </c>
    </row>
    <row r="310" spans="1:2" x14ac:dyDescent="0.25">
      <c r="A310">
        <v>1530.62</v>
      </c>
      <c r="B310">
        <v>53837.599999999999</v>
      </c>
    </row>
    <row r="311" spans="1:2" x14ac:dyDescent="0.25">
      <c r="A311">
        <v>1529.72</v>
      </c>
      <c r="B311">
        <v>53714.8</v>
      </c>
    </row>
    <row r="312" spans="1:2" x14ac:dyDescent="0.25">
      <c r="A312">
        <v>1528.83</v>
      </c>
      <c r="B312">
        <v>53569.599999999999</v>
      </c>
    </row>
    <row r="313" spans="1:2" x14ac:dyDescent="0.25">
      <c r="A313">
        <v>1527.94</v>
      </c>
      <c r="B313">
        <v>53418.9</v>
      </c>
    </row>
    <row r="314" spans="1:2" x14ac:dyDescent="0.25">
      <c r="A314">
        <v>1527.04</v>
      </c>
      <c r="B314">
        <v>53198.3</v>
      </c>
    </row>
    <row r="315" spans="1:2" x14ac:dyDescent="0.25">
      <c r="A315">
        <v>1526.15</v>
      </c>
      <c r="B315">
        <v>53668.2</v>
      </c>
    </row>
    <row r="316" spans="1:2" x14ac:dyDescent="0.25">
      <c r="A316">
        <v>1525.25</v>
      </c>
      <c r="B316">
        <v>53201.7</v>
      </c>
    </row>
    <row r="317" spans="1:2" x14ac:dyDescent="0.25">
      <c r="A317">
        <v>1524.36</v>
      </c>
      <c r="B317">
        <v>53825.3</v>
      </c>
    </row>
    <row r="318" spans="1:2" x14ac:dyDescent="0.25">
      <c r="A318">
        <v>1523.46</v>
      </c>
      <c r="B318">
        <v>53140.9</v>
      </c>
    </row>
    <row r="319" spans="1:2" x14ac:dyDescent="0.25">
      <c r="A319">
        <v>1522.57</v>
      </c>
      <c r="B319">
        <v>53750.3</v>
      </c>
    </row>
    <row r="320" spans="1:2" x14ac:dyDescent="0.25">
      <c r="A320">
        <v>1521.67</v>
      </c>
      <c r="B320">
        <v>53278.400000000001</v>
      </c>
    </row>
    <row r="321" spans="1:2" x14ac:dyDescent="0.25">
      <c r="A321">
        <v>1520.78</v>
      </c>
      <c r="B321">
        <v>53250.8</v>
      </c>
    </row>
    <row r="322" spans="1:2" x14ac:dyDescent="0.25">
      <c r="A322">
        <v>1519.88</v>
      </c>
      <c r="B322">
        <v>53566.7</v>
      </c>
    </row>
    <row r="323" spans="1:2" x14ac:dyDescent="0.25">
      <c r="A323">
        <v>1518.99</v>
      </c>
      <c r="B323">
        <v>53402.2</v>
      </c>
    </row>
    <row r="324" spans="1:2" x14ac:dyDescent="0.25">
      <c r="A324">
        <v>1518.09</v>
      </c>
      <c r="B324">
        <v>53455.5</v>
      </c>
    </row>
    <row r="325" spans="1:2" x14ac:dyDescent="0.25">
      <c r="A325">
        <v>1517.2</v>
      </c>
      <c r="B325">
        <v>53115.3</v>
      </c>
    </row>
    <row r="326" spans="1:2" x14ac:dyDescent="0.25">
      <c r="A326">
        <v>1516.3</v>
      </c>
      <c r="B326">
        <v>53590</v>
      </c>
    </row>
    <row r="327" spans="1:2" x14ac:dyDescent="0.25">
      <c r="A327">
        <v>1515.41</v>
      </c>
      <c r="B327">
        <v>53040.6</v>
      </c>
    </row>
    <row r="328" spans="1:2" x14ac:dyDescent="0.25">
      <c r="A328">
        <v>1514.51</v>
      </c>
      <c r="B328">
        <v>52636.4</v>
      </c>
    </row>
    <row r="329" spans="1:2" x14ac:dyDescent="0.25">
      <c r="A329">
        <v>1513.61</v>
      </c>
      <c r="B329">
        <v>52832</v>
      </c>
    </row>
    <row r="330" spans="1:2" x14ac:dyDescent="0.25">
      <c r="A330">
        <v>1512.72</v>
      </c>
      <c r="B330">
        <v>52796.1</v>
      </c>
    </row>
    <row r="331" spans="1:2" x14ac:dyDescent="0.25">
      <c r="A331">
        <v>1511.82</v>
      </c>
      <c r="B331">
        <v>53833.9</v>
      </c>
    </row>
    <row r="332" spans="1:2" x14ac:dyDescent="0.25">
      <c r="A332">
        <v>1510.92</v>
      </c>
      <c r="B332">
        <v>52953</v>
      </c>
    </row>
    <row r="333" spans="1:2" x14ac:dyDescent="0.25">
      <c r="A333">
        <v>1510.03</v>
      </c>
      <c r="B333">
        <v>52351.1</v>
      </c>
    </row>
    <row r="334" spans="1:2" x14ac:dyDescent="0.25">
      <c r="A334">
        <v>1509.13</v>
      </c>
      <c r="B334">
        <v>53123.7</v>
      </c>
    </row>
    <row r="335" spans="1:2" x14ac:dyDescent="0.25">
      <c r="A335">
        <v>1508.23</v>
      </c>
      <c r="B335">
        <v>52750.5</v>
      </c>
    </row>
    <row r="336" spans="1:2" x14ac:dyDescent="0.25">
      <c r="A336">
        <v>1507.34</v>
      </c>
      <c r="B336">
        <v>53263.6</v>
      </c>
    </row>
    <row r="337" spans="1:2" x14ac:dyDescent="0.25">
      <c r="A337">
        <v>1506.44</v>
      </c>
      <c r="B337">
        <v>52472.6</v>
      </c>
    </row>
    <row r="338" spans="1:2" x14ac:dyDescent="0.25">
      <c r="A338">
        <v>1505.54</v>
      </c>
      <c r="B338">
        <v>52757.2</v>
      </c>
    </row>
    <row r="339" spans="1:2" x14ac:dyDescent="0.25">
      <c r="A339">
        <v>1504.64</v>
      </c>
      <c r="B339">
        <v>52860.6</v>
      </c>
    </row>
    <row r="340" spans="1:2" x14ac:dyDescent="0.25">
      <c r="A340">
        <v>1503.75</v>
      </c>
      <c r="B340">
        <v>52730.1</v>
      </c>
    </row>
    <row r="341" spans="1:2" x14ac:dyDescent="0.25">
      <c r="A341">
        <v>1502.85</v>
      </c>
      <c r="B341">
        <v>52800</v>
      </c>
    </row>
    <row r="342" spans="1:2" x14ac:dyDescent="0.25">
      <c r="A342">
        <v>1501.95</v>
      </c>
      <c r="B342">
        <v>52625</v>
      </c>
    </row>
    <row r="343" spans="1:2" x14ac:dyDescent="0.25">
      <c r="A343">
        <v>1501.05</v>
      </c>
      <c r="B343">
        <v>52372</v>
      </c>
    </row>
    <row r="344" spans="1:2" x14ac:dyDescent="0.25">
      <c r="A344">
        <v>1500.15</v>
      </c>
      <c r="B344">
        <v>52586.7</v>
      </c>
    </row>
    <row r="345" spans="1:2" x14ac:dyDescent="0.25">
      <c r="A345">
        <v>1499.26</v>
      </c>
      <c r="B345">
        <v>52640</v>
      </c>
    </row>
    <row r="346" spans="1:2" x14ac:dyDescent="0.25">
      <c r="A346">
        <v>1498.36</v>
      </c>
      <c r="B346">
        <v>52595.8</v>
      </c>
    </row>
    <row r="347" spans="1:2" x14ac:dyDescent="0.25">
      <c r="A347">
        <v>1497.46</v>
      </c>
      <c r="B347">
        <v>52668.5</v>
      </c>
    </row>
    <row r="348" spans="1:2" x14ac:dyDescent="0.25">
      <c r="A348">
        <v>1496.56</v>
      </c>
      <c r="B348">
        <v>52443.6</v>
      </c>
    </row>
    <row r="349" spans="1:2" x14ac:dyDescent="0.25">
      <c r="A349">
        <v>1495.66</v>
      </c>
      <c r="B349">
        <v>52630.3</v>
      </c>
    </row>
    <row r="350" spans="1:2" x14ac:dyDescent="0.25">
      <c r="A350">
        <v>1494.76</v>
      </c>
      <c r="B350">
        <v>52511.1</v>
      </c>
    </row>
    <row r="351" spans="1:2" x14ac:dyDescent="0.25">
      <c r="A351">
        <v>1493.86</v>
      </c>
      <c r="B351">
        <v>52030.5</v>
      </c>
    </row>
    <row r="352" spans="1:2" x14ac:dyDescent="0.25">
      <c r="A352">
        <v>1492.96</v>
      </c>
      <c r="B352">
        <v>52745.3</v>
      </c>
    </row>
    <row r="353" spans="1:2" x14ac:dyDescent="0.25">
      <c r="A353">
        <v>1492.06</v>
      </c>
      <c r="B353">
        <v>52220.4</v>
      </c>
    </row>
    <row r="354" spans="1:2" x14ac:dyDescent="0.25">
      <c r="A354">
        <v>1491.16</v>
      </c>
      <c r="B354">
        <v>52304.1</v>
      </c>
    </row>
    <row r="355" spans="1:2" x14ac:dyDescent="0.25">
      <c r="A355">
        <v>1490.27</v>
      </c>
      <c r="B355">
        <v>52226.7</v>
      </c>
    </row>
    <row r="356" spans="1:2" x14ac:dyDescent="0.25">
      <c r="A356">
        <v>1489.37</v>
      </c>
      <c r="B356">
        <v>52157.7</v>
      </c>
    </row>
    <row r="357" spans="1:2" x14ac:dyDescent="0.25">
      <c r="A357">
        <v>1488.47</v>
      </c>
      <c r="B357">
        <v>52435.9</v>
      </c>
    </row>
    <row r="358" spans="1:2" x14ac:dyDescent="0.25">
      <c r="A358">
        <v>1487.57</v>
      </c>
      <c r="B358">
        <v>52661.2</v>
      </c>
    </row>
    <row r="359" spans="1:2" x14ac:dyDescent="0.25">
      <c r="A359">
        <v>1486.66</v>
      </c>
      <c r="B359">
        <v>52425.5</v>
      </c>
    </row>
    <row r="360" spans="1:2" x14ac:dyDescent="0.25">
      <c r="A360">
        <v>1485.76</v>
      </c>
      <c r="B360">
        <v>52434.2</v>
      </c>
    </row>
    <row r="361" spans="1:2" x14ac:dyDescent="0.25">
      <c r="A361">
        <v>1484.86</v>
      </c>
      <c r="B361">
        <v>52009.9</v>
      </c>
    </row>
    <row r="362" spans="1:2" x14ac:dyDescent="0.25">
      <c r="A362">
        <v>1483.96</v>
      </c>
      <c r="B362">
        <v>52232.3</v>
      </c>
    </row>
    <row r="363" spans="1:2" x14ac:dyDescent="0.25">
      <c r="A363">
        <v>1483.06</v>
      </c>
      <c r="B363">
        <v>52274.400000000001</v>
      </c>
    </row>
    <row r="364" spans="1:2" x14ac:dyDescent="0.25">
      <c r="A364">
        <v>1482.16</v>
      </c>
      <c r="B364">
        <v>52399.6</v>
      </c>
    </row>
    <row r="365" spans="1:2" x14ac:dyDescent="0.25">
      <c r="A365">
        <v>1481.26</v>
      </c>
      <c r="B365">
        <v>51734.1</v>
      </c>
    </row>
    <row r="366" spans="1:2" x14ac:dyDescent="0.25">
      <c r="A366">
        <v>1480.36</v>
      </c>
      <c r="B366">
        <v>52111.9</v>
      </c>
    </row>
    <row r="367" spans="1:2" x14ac:dyDescent="0.25">
      <c r="A367">
        <v>1479.46</v>
      </c>
      <c r="B367">
        <v>51840.5</v>
      </c>
    </row>
    <row r="368" spans="1:2" x14ac:dyDescent="0.25">
      <c r="A368">
        <v>1478.56</v>
      </c>
      <c r="B368">
        <v>51924.1</v>
      </c>
    </row>
    <row r="369" spans="1:2" x14ac:dyDescent="0.25">
      <c r="A369">
        <v>1477.65</v>
      </c>
      <c r="B369">
        <v>51708.3</v>
      </c>
    </row>
    <row r="370" spans="1:2" x14ac:dyDescent="0.25">
      <c r="A370">
        <v>1476.75</v>
      </c>
      <c r="B370">
        <v>51509.1</v>
      </c>
    </row>
    <row r="371" spans="1:2" x14ac:dyDescent="0.25">
      <c r="A371">
        <v>1475.85</v>
      </c>
      <c r="B371">
        <v>51811.8</v>
      </c>
    </row>
    <row r="372" spans="1:2" x14ac:dyDescent="0.25">
      <c r="A372">
        <v>1474.95</v>
      </c>
      <c r="B372">
        <v>51382.6</v>
      </c>
    </row>
    <row r="373" spans="1:2" x14ac:dyDescent="0.25">
      <c r="A373">
        <v>1474.05</v>
      </c>
      <c r="B373">
        <v>51998.3</v>
      </c>
    </row>
    <row r="374" spans="1:2" x14ac:dyDescent="0.25">
      <c r="A374">
        <v>1473.14</v>
      </c>
      <c r="B374">
        <v>51929.5</v>
      </c>
    </row>
    <row r="375" spans="1:2" x14ac:dyDescent="0.25">
      <c r="A375">
        <v>1472.24</v>
      </c>
      <c r="B375">
        <v>51625.2</v>
      </c>
    </row>
    <row r="376" spans="1:2" x14ac:dyDescent="0.25">
      <c r="A376">
        <v>1471.34</v>
      </c>
      <c r="B376">
        <v>51545.3</v>
      </c>
    </row>
    <row r="377" spans="1:2" x14ac:dyDescent="0.25">
      <c r="A377">
        <v>1470.44</v>
      </c>
      <c r="B377">
        <v>51484.9</v>
      </c>
    </row>
    <row r="378" spans="1:2" x14ac:dyDescent="0.25">
      <c r="A378">
        <v>1469.53</v>
      </c>
      <c r="B378">
        <v>51435.5</v>
      </c>
    </row>
    <row r="379" spans="1:2" x14ac:dyDescent="0.25">
      <c r="A379">
        <v>1468.63</v>
      </c>
      <c r="B379">
        <v>51416.6</v>
      </c>
    </row>
    <row r="380" spans="1:2" x14ac:dyDescent="0.25">
      <c r="A380">
        <v>1467.73</v>
      </c>
      <c r="B380">
        <v>51782.5</v>
      </c>
    </row>
    <row r="381" spans="1:2" x14ac:dyDescent="0.25">
      <c r="A381">
        <v>1466.82</v>
      </c>
      <c r="B381">
        <v>51888.1</v>
      </c>
    </row>
    <row r="382" spans="1:2" x14ac:dyDescent="0.25">
      <c r="A382">
        <v>1465.92</v>
      </c>
      <c r="B382">
        <v>51448.5</v>
      </c>
    </row>
    <row r="383" spans="1:2" x14ac:dyDescent="0.25">
      <c r="A383">
        <v>1465.02</v>
      </c>
      <c r="B383">
        <v>51756.1</v>
      </c>
    </row>
    <row r="384" spans="1:2" x14ac:dyDescent="0.25">
      <c r="A384">
        <v>1464.11</v>
      </c>
      <c r="B384">
        <v>51726.1</v>
      </c>
    </row>
    <row r="385" spans="1:2" x14ac:dyDescent="0.25">
      <c r="A385">
        <v>1463.21</v>
      </c>
      <c r="B385">
        <v>51552.3</v>
      </c>
    </row>
    <row r="386" spans="1:2" x14ac:dyDescent="0.25">
      <c r="A386">
        <v>1462.31</v>
      </c>
      <c r="B386">
        <v>51414.5</v>
      </c>
    </row>
    <row r="387" spans="1:2" x14ac:dyDescent="0.25">
      <c r="A387">
        <v>1461.4</v>
      </c>
      <c r="B387">
        <v>51240.800000000003</v>
      </c>
    </row>
    <row r="388" spans="1:2" x14ac:dyDescent="0.25">
      <c r="A388">
        <v>1460.5</v>
      </c>
      <c r="B388">
        <v>51351.9</v>
      </c>
    </row>
    <row r="389" spans="1:2" x14ac:dyDescent="0.25">
      <c r="A389">
        <v>1459.59</v>
      </c>
      <c r="B389">
        <v>51363.4</v>
      </c>
    </row>
    <row r="390" spans="1:2" x14ac:dyDescent="0.25">
      <c r="A390">
        <v>1458.69</v>
      </c>
      <c r="B390">
        <v>51383.199999999997</v>
      </c>
    </row>
    <row r="391" spans="1:2" x14ac:dyDescent="0.25">
      <c r="A391">
        <v>1457.78</v>
      </c>
      <c r="B391">
        <v>51372.7</v>
      </c>
    </row>
    <row r="392" spans="1:2" x14ac:dyDescent="0.25">
      <c r="A392">
        <v>1456.88</v>
      </c>
      <c r="B392">
        <v>51555.5</v>
      </c>
    </row>
    <row r="393" spans="1:2" x14ac:dyDescent="0.25">
      <c r="A393">
        <v>1455.97</v>
      </c>
      <c r="B393">
        <v>51263.1</v>
      </c>
    </row>
    <row r="394" spans="1:2" x14ac:dyDescent="0.25">
      <c r="A394">
        <v>1455.07</v>
      </c>
      <c r="B394">
        <v>50678</v>
      </c>
    </row>
    <row r="395" spans="1:2" x14ac:dyDescent="0.25">
      <c r="A395">
        <v>1454.16</v>
      </c>
      <c r="B395">
        <v>51029.4</v>
      </c>
    </row>
    <row r="396" spans="1:2" x14ac:dyDescent="0.25">
      <c r="A396">
        <v>1453.26</v>
      </c>
      <c r="B396">
        <v>51355.7</v>
      </c>
    </row>
    <row r="397" spans="1:2" x14ac:dyDescent="0.25">
      <c r="A397">
        <v>1452.35</v>
      </c>
      <c r="B397">
        <v>51579.8</v>
      </c>
    </row>
    <row r="398" spans="1:2" x14ac:dyDescent="0.25">
      <c r="A398">
        <v>1451.45</v>
      </c>
      <c r="B398">
        <v>51053</v>
      </c>
    </row>
    <row r="399" spans="1:2" x14ac:dyDescent="0.25">
      <c r="A399">
        <v>1450.54</v>
      </c>
      <c r="B399">
        <v>50799.6</v>
      </c>
    </row>
    <row r="400" spans="1:2" x14ac:dyDescent="0.25">
      <c r="A400">
        <v>1449.64</v>
      </c>
      <c r="B400">
        <v>51459.7</v>
      </c>
    </row>
    <row r="401" spans="1:2" x14ac:dyDescent="0.25">
      <c r="A401">
        <v>1448.73</v>
      </c>
      <c r="B401">
        <v>51537.4</v>
      </c>
    </row>
    <row r="402" spans="1:2" x14ac:dyDescent="0.25">
      <c r="A402">
        <v>1447.82</v>
      </c>
      <c r="B402">
        <v>50635.7</v>
      </c>
    </row>
    <row r="403" spans="1:2" x14ac:dyDescent="0.25">
      <c r="A403">
        <v>1446.92</v>
      </c>
      <c r="B403">
        <v>50371.5</v>
      </c>
    </row>
    <row r="404" spans="1:2" x14ac:dyDescent="0.25">
      <c r="A404">
        <v>1446.01</v>
      </c>
      <c r="B404">
        <v>50893.4</v>
      </c>
    </row>
    <row r="405" spans="1:2" x14ac:dyDescent="0.25">
      <c r="A405">
        <v>1445.1</v>
      </c>
      <c r="B405">
        <v>50521.599999999999</v>
      </c>
    </row>
    <row r="406" spans="1:2" x14ac:dyDescent="0.25">
      <c r="A406">
        <v>1444.2</v>
      </c>
      <c r="B406">
        <v>51233.599999999999</v>
      </c>
    </row>
    <row r="407" spans="1:2" x14ac:dyDescent="0.25">
      <c r="A407">
        <v>1443.29</v>
      </c>
      <c r="B407">
        <v>50602.7</v>
      </c>
    </row>
    <row r="408" spans="1:2" x14ac:dyDescent="0.25">
      <c r="A408">
        <v>1442.38</v>
      </c>
      <c r="B408">
        <v>50862.400000000001</v>
      </c>
    </row>
    <row r="409" spans="1:2" x14ac:dyDescent="0.25">
      <c r="A409">
        <v>1441.48</v>
      </c>
      <c r="B409">
        <v>51182.6</v>
      </c>
    </row>
    <row r="410" spans="1:2" x14ac:dyDescent="0.25">
      <c r="A410">
        <v>1440.57</v>
      </c>
      <c r="B410">
        <v>50692.6</v>
      </c>
    </row>
    <row r="411" spans="1:2" x14ac:dyDescent="0.25">
      <c r="A411">
        <v>1439.66</v>
      </c>
      <c r="B411">
        <v>50585.7</v>
      </c>
    </row>
    <row r="412" spans="1:2" x14ac:dyDescent="0.25">
      <c r="A412">
        <v>1438.75</v>
      </c>
      <c r="B412">
        <v>50710.3</v>
      </c>
    </row>
    <row r="413" spans="1:2" x14ac:dyDescent="0.25">
      <c r="A413">
        <v>1437.85</v>
      </c>
      <c r="B413">
        <v>50691.5</v>
      </c>
    </row>
    <row r="414" spans="1:2" x14ac:dyDescent="0.25">
      <c r="A414">
        <v>1436.94</v>
      </c>
      <c r="B414">
        <v>50738.9</v>
      </c>
    </row>
    <row r="415" spans="1:2" x14ac:dyDescent="0.25">
      <c r="A415">
        <v>1436.03</v>
      </c>
      <c r="B415">
        <v>50629.3</v>
      </c>
    </row>
    <row r="416" spans="1:2" x14ac:dyDescent="0.25">
      <c r="A416">
        <v>1435.12</v>
      </c>
      <c r="B416">
        <v>50839.1</v>
      </c>
    </row>
    <row r="417" spans="1:2" x14ac:dyDescent="0.25">
      <c r="A417">
        <v>1434.21</v>
      </c>
      <c r="B417">
        <v>50773.5</v>
      </c>
    </row>
    <row r="418" spans="1:2" x14ac:dyDescent="0.25">
      <c r="A418">
        <v>1433.31</v>
      </c>
      <c r="B418">
        <v>50608.9</v>
      </c>
    </row>
    <row r="419" spans="1:2" x14ac:dyDescent="0.25">
      <c r="A419">
        <v>1432.4</v>
      </c>
      <c r="B419">
        <v>50650.8</v>
      </c>
    </row>
    <row r="420" spans="1:2" x14ac:dyDescent="0.25">
      <c r="A420">
        <v>1431.49</v>
      </c>
      <c r="B420">
        <v>50555</v>
      </c>
    </row>
    <row r="421" spans="1:2" x14ac:dyDescent="0.25">
      <c r="A421">
        <v>1430.58</v>
      </c>
      <c r="B421">
        <v>50519.8</v>
      </c>
    </row>
    <row r="422" spans="1:2" x14ac:dyDescent="0.25">
      <c r="A422">
        <v>1429.67</v>
      </c>
      <c r="B422">
        <v>50572.6</v>
      </c>
    </row>
    <row r="423" spans="1:2" x14ac:dyDescent="0.25">
      <c r="A423">
        <v>1428.76</v>
      </c>
      <c r="B423">
        <v>50171.7</v>
      </c>
    </row>
    <row r="424" spans="1:2" x14ac:dyDescent="0.25">
      <c r="A424">
        <v>1427.85</v>
      </c>
      <c r="B424">
        <v>50639.7</v>
      </c>
    </row>
    <row r="425" spans="1:2" x14ac:dyDescent="0.25">
      <c r="A425">
        <v>1426.94</v>
      </c>
      <c r="B425">
        <v>50706.2</v>
      </c>
    </row>
    <row r="426" spans="1:2" x14ac:dyDescent="0.25">
      <c r="A426">
        <v>1426.03</v>
      </c>
      <c r="B426">
        <v>50451.1</v>
      </c>
    </row>
    <row r="427" spans="1:2" x14ac:dyDescent="0.25">
      <c r="A427">
        <v>1425.12</v>
      </c>
      <c r="B427">
        <v>50696.3</v>
      </c>
    </row>
    <row r="428" spans="1:2" x14ac:dyDescent="0.25">
      <c r="A428">
        <v>1424.21</v>
      </c>
      <c r="B428">
        <v>50084</v>
      </c>
    </row>
    <row r="429" spans="1:2" x14ac:dyDescent="0.25">
      <c r="A429">
        <v>1423.3</v>
      </c>
      <c r="B429">
        <v>50356.6</v>
      </c>
    </row>
    <row r="430" spans="1:2" x14ac:dyDescent="0.25">
      <c r="A430">
        <v>1422.39</v>
      </c>
      <c r="B430">
        <v>50552.3</v>
      </c>
    </row>
    <row r="431" spans="1:2" x14ac:dyDescent="0.25">
      <c r="A431">
        <v>1421.48</v>
      </c>
      <c r="B431">
        <v>50168.3</v>
      </c>
    </row>
    <row r="432" spans="1:2" x14ac:dyDescent="0.25">
      <c r="A432">
        <v>1420.57</v>
      </c>
      <c r="B432">
        <v>50682.400000000001</v>
      </c>
    </row>
    <row r="433" spans="1:2" x14ac:dyDescent="0.25">
      <c r="A433">
        <v>1419.66</v>
      </c>
      <c r="B433">
        <v>50177.7</v>
      </c>
    </row>
    <row r="434" spans="1:2" x14ac:dyDescent="0.25">
      <c r="A434">
        <v>1418.75</v>
      </c>
      <c r="B434">
        <v>50181</v>
      </c>
    </row>
    <row r="435" spans="1:2" x14ac:dyDescent="0.25">
      <c r="A435">
        <v>1417.84</v>
      </c>
      <c r="B435">
        <v>49797.3</v>
      </c>
    </row>
    <row r="436" spans="1:2" x14ac:dyDescent="0.25">
      <c r="A436">
        <v>1416.93</v>
      </c>
      <c r="B436">
        <v>50445.7</v>
      </c>
    </row>
    <row r="437" spans="1:2" x14ac:dyDescent="0.25">
      <c r="A437">
        <v>1416.02</v>
      </c>
      <c r="B437">
        <v>50235</v>
      </c>
    </row>
    <row r="438" spans="1:2" x14ac:dyDescent="0.25">
      <c r="A438">
        <v>1415.11</v>
      </c>
      <c r="B438">
        <v>50156</v>
      </c>
    </row>
    <row r="439" spans="1:2" x14ac:dyDescent="0.25">
      <c r="A439">
        <v>1414.2</v>
      </c>
      <c r="B439">
        <v>50120.9</v>
      </c>
    </row>
    <row r="440" spans="1:2" x14ac:dyDescent="0.25">
      <c r="A440">
        <v>1413.29</v>
      </c>
      <c r="B440">
        <v>49970.6</v>
      </c>
    </row>
    <row r="441" spans="1:2" x14ac:dyDescent="0.25">
      <c r="A441">
        <v>1412.37</v>
      </c>
      <c r="B441">
        <v>50135.8</v>
      </c>
    </row>
    <row r="442" spans="1:2" x14ac:dyDescent="0.25">
      <c r="A442">
        <v>1411.46</v>
      </c>
      <c r="B442">
        <v>50287.199999999997</v>
      </c>
    </row>
    <row r="443" spans="1:2" x14ac:dyDescent="0.25">
      <c r="A443">
        <v>1410.55</v>
      </c>
      <c r="B443">
        <v>49755.9</v>
      </c>
    </row>
    <row r="444" spans="1:2" x14ac:dyDescent="0.25">
      <c r="A444">
        <v>1409.64</v>
      </c>
      <c r="B444">
        <v>49975.8</v>
      </c>
    </row>
    <row r="445" spans="1:2" x14ac:dyDescent="0.25">
      <c r="A445">
        <v>1408.73</v>
      </c>
      <c r="B445">
        <v>50349.2</v>
      </c>
    </row>
    <row r="446" spans="1:2" x14ac:dyDescent="0.25">
      <c r="A446">
        <v>1407.81</v>
      </c>
      <c r="B446">
        <v>49730.400000000001</v>
      </c>
    </row>
    <row r="447" spans="1:2" x14ac:dyDescent="0.25">
      <c r="A447">
        <v>1406.9</v>
      </c>
      <c r="B447">
        <v>49621.4</v>
      </c>
    </row>
    <row r="448" spans="1:2" x14ac:dyDescent="0.25">
      <c r="A448">
        <v>1405.99</v>
      </c>
      <c r="B448">
        <v>49476.9</v>
      </c>
    </row>
    <row r="449" spans="1:2" x14ac:dyDescent="0.25">
      <c r="A449">
        <v>1405.08</v>
      </c>
      <c r="B449">
        <v>50077.4</v>
      </c>
    </row>
    <row r="450" spans="1:2" x14ac:dyDescent="0.25">
      <c r="A450">
        <v>1404.16</v>
      </c>
      <c r="B450">
        <v>49943.8</v>
      </c>
    </row>
    <row r="451" spans="1:2" x14ac:dyDescent="0.25">
      <c r="A451">
        <v>1403.25</v>
      </c>
      <c r="B451">
        <v>49845.8</v>
      </c>
    </row>
    <row r="452" spans="1:2" x14ac:dyDescent="0.25">
      <c r="A452">
        <v>1402.34</v>
      </c>
      <c r="B452">
        <v>49841</v>
      </c>
    </row>
    <row r="453" spans="1:2" x14ac:dyDescent="0.25">
      <c r="A453">
        <v>1401.42</v>
      </c>
      <c r="B453">
        <v>49729.4</v>
      </c>
    </row>
    <row r="454" spans="1:2" x14ac:dyDescent="0.25">
      <c r="A454">
        <v>1400.51</v>
      </c>
      <c r="B454">
        <v>49593.1</v>
      </c>
    </row>
    <row r="455" spans="1:2" x14ac:dyDescent="0.25">
      <c r="A455">
        <v>1399.6</v>
      </c>
      <c r="B455">
        <v>49815.4</v>
      </c>
    </row>
    <row r="456" spans="1:2" x14ac:dyDescent="0.25">
      <c r="A456">
        <v>1398.68</v>
      </c>
      <c r="B456">
        <v>50035</v>
      </c>
    </row>
    <row r="457" spans="1:2" x14ac:dyDescent="0.25">
      <c r="A457">
        <v>1397.77</v>
      </c>
      <c r="B457">
        <v>49335.199999999997</v>
      </c>
    </row>
    <row r="458" spans="1:2" x14ac:dyDescent="0.25">
      <c r="A458">
        <v>1396.86</v>
      </c>
      <c r="B458">
        <v>49305.8</v>
      </c>
    </row>
    <row r="459" spans="1:2" x14ac:dyDescent="0.25">
      <c r="A459">
        <v>1395.94</v>
      </c>
      <c r="B459">
        <v>49678.400000000001</v>
      </c>
    </row>
    <row r="460" spans="1:2" x14ac:dyDescent="0.25">
      <c r="A460">
        <v>1395.03</v>
      </c>
      <c r="B460">
        <v>49569.7</v>
      </c>
    </row>
    <row r="461" spans="1:2" x14ac:dyDescent="0.25">
      <c r="A461">
        <v>1394.11</v>
      </c>
      <c r="B461">
        <v>49701.5</v>
      </c>
    </row>
    <row r="462" spans="1:2" x14ac:dyDescent="0.25">
      <c r="A462">
        <v>1393.2</v>
      </c>
      <c r="B462">
        <v>49519</v>
      </c>
    </row>
    <row r="463" spans="1:2" x14ac:dyDescent="0.25">
      <c r="A463">
        <v>1392.28</v>
      </c>
      <c r="B463">
        <v>49702.8</v>
      </c>
    </row>
    <row r="464" spans="1:2" x14ac:dyDescent="0.25">
      <c r="A464">
        <v>1391.37</v>
      </c>
      <c r="B464">
        <v>49594.1</v>
      </c>
    </row>
    <row r="465" spans="1:2" x14ac:dyDescent="0.25">
      <c r="A465">
        <v>1390.45</v>
      </c>
      <c r="B465">
        <v>49567.4</v>
      </c>
    </row>
    <row r="466" spans="1:2" x14ac:dyDescent="0.25">
      <c r="A466">
        <v>1389.54</v>
      </c>
      <c r="B466">
        <v>49256.6</v>
      </c>
    </row>
    <row r="467" spans="1:2" x14ac:dyDescent="0.25">
      <c r="A467">
        <v>1388.62</v>
      </c>
      <c r="B467">
        <v>49664.3</v>
      </c>
    </row>
    <row r="468" spans="1:2" x14ac:dyDescent="0.25">
      <c r="A468">
        <v>1387.71</v>
      </c>
      <c r="B468">
        <v>49582.9</v>
      </c>
    </row>
    <row r="469" spans="1:2" x14ac:dyDescent="0.25">
      <c r="A469">
        <v>1386.79</v>
      </c>
      <c r="B469">
        <v>49018.3</v>
      </c>
    </row>
    <row r="470" spans="1:2" x14ac:dyDescent="0.25">
      <c r="A470">
        <v>1385.88</v>
      </c>
      <c r="B470">
        <v>48975.3</v>
      </c>
    </row>
    <row r="471" spans="1:2" x14ac:dyDescent="0.25">
      <c r="A471">
        <v>1384.96</v>
      </c>
      <c r="B471">
        <v>49380.1</v>
      </c>
    </row>
    <row r="472" spans="1:2" x14ac:dyDescent="0.25">
      <c r="A472">
        <v>1384.05</v>
      </c>
      <c r="B472">
        <v>49165.1</v>
      </c>
    </row>
    <row r="473" spans="1:2" x14ac:dyDescent="0.25">
      <c r="A473">
        <v>1383.13</v>
      </c>
      <c r="B473">
        <v>49113.9</v>
      </c>
    </row>
    <row r="474" spans="1:2" x14ac:dyDescent="0.25">
      <c r="A474">
        <v>1382.21</v>
      </c>
      <c r="B474">
        <v>49322</v>
      </c>
    </row>
    <row r="475" spans="1:2" x14ac:dyDescent="0.25">
      <c r="A475">
        <v>1381.3</v>
      </c>
      <c r="B475">
        <v>48959.8</v>
      </c>
    </row>
    <row r="476" spans="1:2" x14ac:dyDescent="0.25">
      <c r="A476">
        <v>1380.38</v>
      </c>
      <c r="B476">
        <v>49601.599999999999</v>
      </c>
    </row>
    <row r="477" spans="1:2" x14ac:dyDescent="0.25">
      <c r="A477">
        <v>1379.47</v>
      </c>
      <c r="B477">
        <v>48805.7</v>
      </c>
    </row>
    <row r="478" spans="1:2" x14ac:dyDescent="0.25">
      <c r="A478">
        <v>1378.55</v>
      </c>
      <c r="B478">
        <v>48784.7</v>
      </c>
    </row>
    <row r="479" spans="1:2" x14ac:dyDescent="0.25">
      <c r="A479">
        <v>1377.63</v>
      </c>
      <c r="B479">
        <v>49232.6</v>
      </c>
    </row>
    <row r="480" spans="1:2" x14ac:dyDescent="0.25">
      <c r="A480">
        <v>1376.71</v>
      </c>
      <c r="B480">
        <v>48655.3</v>
      </c>
    </row>
    <row r="481" spans="1:2" x14ac:dyDescent="0.25">
      <c r="A481">
        <v>1375.8</v>
      </c>
      <c r="B481">
        <v>48694.2</v>
      </c>
    </row>
    <row r="482" spans="1:2" x14ac:dyDescent="0.25">
      <c r="A482">
        <v>1374.88</v>
      </c>
      <c r="B482">
        <v>49403.5</v>
      </c>
    </row>
    <row r="483" spans="1:2" x14ac:dyDescent="0.25">
      <c r="A483">
        <v>1373.96</v>
      </c>
      <c r="B483">
        <v>48712</v>
      </c>
    </row>
    <row r="484" spans="1:2" x14ac:dyDescent="0.25">
      <c r="A484">
        <v>1373.05</v>
      </c>
      <c r="B484">
        <v>48761.8</v>
      </c>
    </row>
    <row r="485" spans="1:2" x14ac:dyDescent="0.25">
      <c r="A485">
        <v>1372.13</v>
      </c>
      <c r="B485">
        <v>48558.2</v>
      </c>
    </row>
    <row r="486" spans="1:2" x14ac:dyDescent="0.25">
      <c r="A486">
        <v>1371.21</v>
      </c>
      <c r="B486">
        <v>49182.7</v>
      </c>
    </row>
    <row r="487" spans="1:2" x14ac:dyDescent="0.25">
      <c r="A487">
        <v>1370.29</v>
      </c>
      <c r="B487">
        <v>48570.6</v>
      </c>
    </row>
    <row r="488" spans="1:2" x14ac:dyDescent="0.25">
      <c r="A488">
        <v>1369.37</v>
      </c>
      <c r="B488">
        <v>48865.4</v>
      </c>
    </row>
    <row r="489" spans="1:2" x14ac:dyDescent="0.25">
      <c r="A489">
        <v>1368.46</v>
      </c>
      <c r="B489">
        <v>48825.3</v>
      </c>
    </row>
    <row r="490" spans="1:2" x14ac:dyDescent="0.25">
      <c r="A490">
        <v>1367.54</v>
      </c>
      <c r="B490">
        <v>48836.9</v>
      </c>
    </row>
    <row r="491" spans="1:2" x14ac:dyDescent="0.25">
      <c r="A491">
        <v>1366.62</v>
      </c>
      <c r="B491">
        <v>48554.6</v>
      </c>
    </row>
    <row r="492" spans="1:2" x14ac:dyDescent="0.25">
      <c r="A492">
        <v>1365.7</v>
      </c>
      <c r="B492">
        <v>48718.6</v>
      </c>
    </row>
    <row r="493" spans="1:2" x14ac:dyDescent="0.25">
      <c r="A493">
        <v>1364.78</v>
      </c>
      <c r="B493">
        <v>48469</v>
      </c>
    </row>
    <row r="494" spans="1:2" x14ac:dyDescent="0.25">
      <c r="A494">
        <v>1363.86</v>
      </c>
      <c r="B494">
        <v>48730.9</v>
      </c>
    </row>
    <row r="495" spans="1:2" x14ac:dyDescent="0.25">
      <c r="A495">
        <v>1362.94</v>
      </c>
      <c r="B495">
        <v>48405.2</v>
      </c>
    </row>
    <row r="496" spans="1:2" x14ac:dyDescent="0.25">
      <c r="A496">
        <v>1362.02</v>
      </c>
      <c r="B496">
        <v>48582.7</v>
      </c>
    </row>
    <row r="497" spans="1:2" x14ac:dyDescent="0.25">
      <c r="A497">
        <v>1361.1</v>
      </c>
      <c r="B497">
        <v>48265.3</v>
      </c>
    </row>
    <row r="498" spans="1:2" x14ac:dyDescent="0.25">
      <c r="A498">
        <v>1360.18</v>
      </c>
      <c r="B498">
        <v>48111.199999999997</v>
      </c>
    </row>
    <row r="499" spans="1:2" x14ac:dyDescent="0.25">
      <c r="A499">
        <v>1359.26</v>
      </c>
      <c r="B499">
        <v>48595.8</v>
      </c>
    </row>
    <row r="500" spans="1:2" x14ac:dyDescent="0.25">
      <c r="A500">
        <v>1358.34</v>
      </c>
      <c r="B500">
        <v>48338.3</v>
      </c>
    </row>
    <row r="501" spans="1:2" x14ac:dyDescent="0.25">
      <c r="A501">
        <v>1357.42</v>
      </c>
      <c r="B501">
        <v>48260.3</v>
      </c>
    </row>
    <row r="502" spans="1:2" x14ac:dyDescent="0.25">
      <c r="A502">
        <v>1356.5</v>
      </c>
      <c r="B502">
        <v>48054.6</v>
      </c>
    </row>
    <row r="503" spans="1:2" x14ac:dyDescent="0.25">
      <c r="A503">
        <v>1355.58</v>
      </c>
      <c r="B503">
        <v>48289</v>
      </c>
    </row>
    <row r="504" spans="1:2" x14ac:dyDescent="0.25">
      <c r="A504">
        <v>1354.66</v>
      </c>
      <c r="B504">
        <v>48143.1</v>
      </c>
    </row>
    <row r="505" spans="1:2" x14ac:dyDescent="0.25">
      <c r="A505">
        <v>1353.74</v>
      </c>
      <c r="B505">
        <v>47970.1</v>
      </c>
    </row>
    <row r="506" spans="1:2" x14ac:dyDescent="0.25">
      <c r="A506">
        <v>1352.82</v>
      </c>
      <c r="B506">
        <v>48180</v>
      </c>
    </row>
    <row r="507" spans="1:2" x14ac:dyDescent="0.25">
      <c r="A507">
        <v>1351.9</v>
      </c>
      <c r="B507">
        <v>48167.199999999997</v>
      </c>
    </row>
    <row r="508" spans="1:2" x14ac:dyDescent="0.25">
      <c r="A508">
        <v>1350.98</v>
      </c>
      <c r="B508">
        <v>47815.1</v>
      </c>
    </row>
    <row r="509" spans="1:2" x14ac:dyDescent="0.25">
      <c r="A509">
        <v>1350.06</v>
      </c>
      <c r="B509">
        <v>47764.3</v>
      </c>
    </row>
    <row r="510" spans="1:2" x14ac:dyDescent="0.25">
      <c r="A510">
        <v>1349.14</v>
      </c>
      <c r="B510">
        <v>47564.4</v>
      </c>
    </row>
    <row r="511" spans="1:2" x14ac:dyDescent="0.25">
      <c r="A511">
        <v>1348.22</v>
      </c>
      <c r="B511">
        <v>47679.199999999997</v>
      </c>
    </row>
    <row r="512" spans="1:2" x14ac:dyDescent="0.25">
      <c r="A512">
        <v>1347.3</v>
      </c>
      <c r="B512">
        <v>47964.9</v>
      </c>
    </row>
    <row r="513" spans="1:2" x14ac:dyDescent="0.25">
      <c r="A513">
        <v>1346.37</v>
      </c>
      <c r="B513">
        <v>48090.5</v>
      </c>
    </row>
    <row r="514" spans="1:2" x14ac:dyDescent="0.25">
      <c r="A514">
        <v>1345.45</v>
      </c>
      <c r="B514">
        <v>47464.800000000003</v>
      </c>
    </row>
    <row r="515" spans="1:2" x14ac:dyDescent="0.25">
      <c r="A515">
        <v>1344.53</v>
      </c>
      <c r="B515">
        <v>47747.7</v>
      </c>
    </row>
    <row r="516" spans="1:2" x14ac:dyDescent="0.25">
      <c r="A516">
        <v>1343.61</v>
      </c>
      <c r="B516">
        <v>47661.7</v>
      </c>
    </row>
    <row r="517" spans="1:2" x14ac:dyDescent="0.25">
      <c r="A517">
        <v>1342.69</v>
      </c>
      <c r="B517">
        <v>47670.7</v>
      </c>
    </row>
    <row r="518" spans="1:2" x14ac:dyDescent="0.25">
      <c r="A518">
        <v>1341.76</v>
      </c>
      <c r="B518">
        <v>47761</v>
      </c>
    </row>
    <row r="519" spans="1:2" x14ac:dyDescent="0.25">
      <c r="A519">
        <v>1340.84</v>
      </c>
      <c r="B519">
        <v>47756.4</v>
      </c>
    </row>
    <row r="520" spans="1:2" x14ac:dyDescent="0.25">
      <c r="A520">
        <v>1339.92</v>
      </c>
      <c r="B520">
        <v>47700.3</v>
      </c>
    </row>
    <row r="521" spans="1:2" x14ac:dyDescent="0.25">
      <c r="A521">
        <v>1339</v>
      </c>
      <c r="B521">
        <v>47321.9</v>
      </c>
    </row>
    <row r="522" spans="1:2" x14ac:dyDescent="0.25">
      <c r="A522">
        <v>1338.07</v>
      </c>
      <c r="B522">
        <v>47165.7</v>
      </c>
    </row>
    <row r="523" spans="1:2" x14ac:dyDescent="0.25">
      <c r="A523">
        <v>1337.15</v>
      </c>
      <c r="B523">
        <v>47404.9</v>
      </c>
    </row>
    <row r="524" spans="1:2" x14ac:dyDescent="0.25">
      <c r="A524">
        <v>1336.23</v>
      </c>
      <c r="B524">
        <v>47576.4</v>
      </c>
    </row>
    <row r="525" spans="1:2" x14ac:dyDescent="0.25">
      <c r="A525">
        <v>1335.3</v>
      </c>
      <c r="B525">
        <v>47433.7</v>
      </c>
    </row>
    <row r="526" spans="1:2" x14ac:dyDescent="0.25">
      <c r="A526">
        <v>1334.38</v>
      </c>
      <c r="B526">
        <v>47006.9</v>
      </c>
    </row>
    <row r="527" spans="1:2" x14ac:dyDescent="0.25">
      <c r="A527">
        <v>1333.46</v>
      </c>
      <c r="B527">
        <v>47719.7</v>
      </c>
    </row>
    <row r="528" spans="1:2" x14ac:dyDescent="0.25">
      <c r="A528">
        <v>1332.53</v>
      </c>
      <c r="B528">
        <v>47211.7</v>
      </c>
    </row>
    <row r="529" spans="1:2" x14ac:dyDescent="0.25">
      <c r="A529">
        <v>1331.61</v>
      </c>
      <c r="B529">
        <v>47258.6</v>
      </c>
    </row>
    <row r="530" spans="1:2" x14ac:dyDescent="0.25">
      <c r="A530">
        <v>1330.68</v>
      </c>
      <c r="B530">
        <v>47573.3</v>
      </c>
    </row>
    <row r="531" spans="1:2" x14ac:dyDescent="0.25">
      <c r="A531">
        <v>1329.76</v>
      </c>
      <c r="B531">
        <v>46857.3</v>
      </c>
    </row>
    <row r="532" spans="1:2" x14ac:dyDescent="0.25">
      <c r="A532">
        <v>1328.84</v>
      </c>
      <c r="B532">
        <v>47388.4</v>
      </c>
    </row>
    <row r="533" spans="1:2" x14ac:dyDescent="0.25">
      <c r="A533">
        <v>1327.91</v>
      </c>
      <c r="B533">
        <v>46986.3</v>
      </c>
    </row>
    <row r="534" spans="1:2" x14ac:dyDescent="0.25">
      <c r="A534">
        <v>1326.99</v>
      </c>
      <c r="B534">
        <v>47195.4</v>
      </c>
    </row>
    <row r="535" spans="1:2" x14ac:dyDescent="0.25">
      <c r="A535">
        <v>1326.06</v>
      </c>
      <c r="B535">
        <v>46644.800000000003</v>
      </c>
    </row>
    <row r="536" spans="1:2" x14ac:dyDescent="0.25">
      <c r="A536">
        <v>1325.14</v>
      </c>
      <c r="B536">
        <v>47108</v>
      </c>
    </row>
    <row r="537" spans="1:2" x14ac:dyDescent="0.25">
      <c r="A537">
        <v>1324.21</v>
      </c>
      <c r="B537">
        <v>46730.5</v>
      </c>
    </row>
    <row r="538" spans="1:2" x14ac:dyDescent="0.25">
      <c r="A538">
        <v>1323.29</v>
      </c>
      <c r="B538">
        <v>46982.8</v>
      </c>
    </row>
    <row r="539" spans="1:2" x14ac:dyDescent="0.25">
      <c r="A539">
        <v>1322.36</v>
      </c>
      <c r="B539">
        <v>46678.400000000001</v>
      </c>
    </row>
    <row r="540" spans="1:2" x14ac:dyDescent="0.25">
      <c r="A540">
        <v>1321.44</v>
      </c>
      <c r="B540">
        <v>46736.1</v>
      </c>
    </row>
    <row r="541" spans="1:2" x14ac:dyDescent="0.25">
      <c r="A541">
        <v>1320.51</v>
      </c>
      <c r="B541">
        <v>47104.3</v>
      </c>
    </row>
    <row r="542" spans="1:2" x14ac:dyDescent="0.25">
      <c r="A542">
        <v>1319.59</v>
      </c>
      <c r="B542">
        <v>46559.7</v>
      </c>
    </row>
    <row r="543" spans="1:2" x14ac:dyDescent="0.25">
      <c r="A543">
        <v>1318.66</v>
      </c>
      <c r="B543">
        <v>46601.2</v>
      </c>
    </row>
    <row r="544" spans="1:2" x14ac:dyDescent="0.25">
      <c r="A544">
        <v>1317.73</v>
      </c>
      <c r="B544">
        <v>46623.8</v>
      </c>
    </row>
    <row r="545" spans="1:2" x14ac:dyDescent="0.25">
      <c r="A545">
        <v>1316.81</v>
      </c>
      <c r="B545">
        <v>46646.3</v>
      </c>
    </row>
    <row r="546" spans="1:2" x14ac:dyDescent="0.25">
      <c r="A546">
        <v>1315.88</v>
      </c>
      <c r="B546">
        <v>46385.5</v>
      </c>
    </row>
    <row r="547" spans="1:2" x14ac:dyDescent="0.25">
      <c r="A547">
        <v>1314.95</v>
      </c>
      <c r="B547">
        <v>46494.400000000001</v>
      </c>
    </row>
    <row r="548" spans="1:2" x14ac:dyDescent="0.25">
      <c r="A548">
        <v>1314.03</v>
      </c>
      <c r="B548">
        <v>46287.6</v>
      </c>
    </row>
    <row r="549" spans="1:2" x14ac:dyDescent="0.25">
      <c r="A549">
        <v>1313.1</v>
      </c>
      <c r="B549">
        <v>46566.5</v>
      </c>
    </row>
    <row r="550" spans="1:2" x14ac:dyDescent="0.25">
      <c r="A550">
        <v>1312.17</v>
      </c>
      <c r="B550">
        <v>46144</v>
      </c>
    </row>
    <row r="551" spans="1:2" x14ac:dyDescent="0.25">
      <c r="A551">
        <v>1311.25</v>
      </c>
      <c r="B551">
        <v>46433.599999999999</v>
      </c>
    </row>
    <row r="552" spans="1:2" x14ac:dyDescent="0.25">
      <c r="A552">
        <v>1310.32</v>
      </c>
      <c r="B552">
        <v>46040.9</v>
      </c>
    </row>
    <row r="553" spans="1:2" x14ac:dyDescent="0.25">
      <c r="A553">
        <v>1309.3900000000001</v>
      </c>
      <c r="B553">
        <v>46597.3</v>
      </c>
    </row>
    <row r="554" spans="1:2" x14ac:dyDescent="0.25">
      <c r="A554">
        <v>1308.47</v>
      </c>
      <c r="B554">
        <v>46129.2</v>
      </c>
    </row>
    <row r="555" spans="1:2" x14ac:dyDescent="0.25">
      <c r="A555">
        <v>1307.54</v>
      </c>
      <c r="B555">
        <v>46186.8</v>
      </c>
    </row>
    <row r="556" spans="1:2" x14ac:dyDescent="0.25">
      <c r="A556">
        <v>1306.6099999999999</v>
      </c>
      <c r="B556">
        <v>46252.5</v>
      </c>
    </row>
    <row r="557" spans="1:2" x14ac:dyDescent="0.25">
      <c r="A557">
        <v>1305.68</v>
      </c>
      <c r="B557">
        <v>46310.1</v>
      </c>
    </row>
    <row r="558" spans="1:2" x14ac:dyDescent="0.25">
      <c r="A558">
        <v>1304.75</v>
      </c>
      <c r="B558">
        <v>46114.400000000001</v>
      </c>
    </row>
    <row r="559" spans="1:2" x14ac:dyDescent="0.25">
      <c r="A559">
        <v>1303.83</v>
      </c>
      <c r="B559">
        <v>45813.7</v>
      </c>
    </row>
    <row r="560" spans="1:2" x14ac:dyDescent="0.25">
      <c r="A560">
        <v>1302.9000000000001</v>
      </c>
      <c r="B560">
        <v>46186.400000000001</v>
      </c>
    </row>
    <row r="561" spans="1:2" x14ac:dyDescent="0.25">
      <c r="A561">
        <v>1301.97</v>
      </c>
      <c r="B561">
        <v>45964</v>
      </c>
    </row>
    <row r="562" spans="1:2" x14ac:dyDescent="0.25">
      <c r="A562">
        <v>1301.04</v>
      </c>
      <c r="B562">
        <v>45849.2</v>
      </c>
    </row>
    <row r="563" spans="1:2" x14ac:dyDescent="0.25">
      <c r="A563">
        <v>1300.1099999999999</v>
      </c>
      <c r="B563">
        <v>45672.6</v>
      </c>
    </row>
    <row r="564" spans="1:2" x14ac:dyDescent="0.25">
      <c r="A564">
        <v>1299.18</v>
      </c>
      <c r="B564">
        <v>45878.2</v>
      </c>
    </row>
    <row r="565" spans="1:2" x14ac:dyDescent="0.25">
      <c r="A565">
        <v>1298.25</v>
      </c>
      <c r="B565">
        <v>45973.5</v>
      </c>
    </row>
    <row r="566" spans="1:2" x14ac:dyDescent="0.25">
      <c r="A566">
        <v>1297.32</v>
      </c>
      <c r="B566">
        <v>45936.800000000003</v>
      </c>
    </row>
    <row r="567" spans="1:2" x14ac:dyDescent="0.25">
      <c r="A567">
        <v>1296.4000000000001</v>
      </c>
      <c r="B567">
        <v>45620.4</v>
      </c>
    </row>
    <row r="568" spans="1:2" x14ac:dyDescent="0.25">
      <c r="A568">
        <v>1295.47</v>
      </c>
      <c r="B568">
        <v>45409</v>
      </c>
    </row>
    <row r="569" spans="1:2" x14ac:dyDescent="0.25">
      <c r="A569">
        <v>1294.54</v>
      </c>
      <c r="B569">
        <v>45579.5</v>
      </c>
    </row>
    <row r="570" spans="1:2" x14ac:dyDescent="0.25">
      <c r="A570">
        <v>1293.6099999999999</v>
      </c>
      <c r="B570">
        <v>45354.7</v>
      </c>
    </row>
    <row r="571" spans="1:2" x14ac:dyDescent="0.25">
      <c r="A571">
        <v>1292.68</v>
      </c>
      <c r="B571">
        <v>45495.6</v>
      </c>
    </row>
    <row r="572" spans="1:2" x14ac:dyDescent="0.25">
      <c r="A572">
        <v>1291.75</v>
      </c>
      <c r="B572">
        <v>45217.2</v>
      </c>
    </row>
    <row r="573" spans="1:2" x14ac:dyDescent="0.25">
      <c r="A573">
        <v>1290.82</v>
      </c>
      <c r="B573">
        <v>45465.599999999999</v>
      </c>
    </row>
    <row r="574" spans="1:2" x14ac:dyDescent="0.25">
      <c r="A574">
        <v>1289.8900000000001</v>
      </c>
      <c r="B574">
        <v>45214.1</v>
      </c>
    </row>
    <row r="575" spans="1:2" x14ac:dyDescent="0.25">
      <c r="A575">
        <v>1288.96</v>
      </c>
      <c r="B575">
        <v>45330.7</v>
      </c>
    </row>
    <row r="576" spans="1:2" x14ac:dyDescent="0.25">
      <c r="A576">
        <v>1288.03</v>
      </c>
      <c r="B576">
        <v>45068.5</v>
      </c>
    </row>
    <row r="577" spans="1:2" x14ac:dyDescent="0.25">
      <c r="A577">
        <v>1287.0899999999999</v>
      </c>
      <c r="B577">
        <v>45303.4</v>
      </c>
    </row>
    <row r="578" spans="1:2" x14ac:dyDescent="0.25">
      <c r="A578">
        <v>1286.1600000000001</v>
      </c>
      <c r="B578">
        <v>45538.1</v>
      </c>
    </row>
    <row r="579" spans="1:2" x14ac:dyDescent="0.25">
      <c r="A579">
        <v>1285.23</v>
      </c>
      <c r="B579">
        <v>45364.7</v>
      </c>
    </row>
    <row r="580" spans="1:2" x14ac:dyDescent="0.25">
      <c r="A580">
        <v>1284.3</v>
      </c>
      <c r="B580">
        <v>45161.7</v>
      </c>
    </row>
    <row r="581" spans="1:2" x14ac:dyDescent="0.25">
      <c r="A581">
        <v>1283.3699999999999</v>
      </c>
      <c r="B581">
        <v>44996.4</v>
      </c>
    </row>
    <row r="582" spans="1:2" x14ac:dyDescent="0.25">
      <c r="A582">
        <v>1282.44</v>
      </c>
      <c r="B582">
        <v>45660.5</v>
      </c>
    </row>
    <row r="583" spans="1:2" x14ac:dyDescent="0.25">
      <c r="A583">
        <v>1281.51</v>
      </c>
      <c r="B583">
        <v>45098</v>
      </c>
    </row>
    <row r="584" spans="1:2" x14ac:dyDescent="0.25">
      <c r="A584">
        <v>1280.58</v>
      </c>
      <c r="B584">
        <v>45042.8</v>
      </c>
    </row>
    <row r="585" spans="1:2" x14ac:dyDescent="0.25">
      <c r="A585">
        <v>1279.6400000000001</v>
      </c>
      <c r="B585">
        <v>44813.2</v>
      </c>
    </row>
    <row r="586" spans="1:2" x14ac:dyDescent="0.25">
      <c r="A586">
        <v>1278.71</v>
      </c>
      <c r="B586">
        <v>45243.6</v>
      </c>
    </row>
    <row r="587" spans="1:2" x14ac:dyDescent="0.25">
      <c r="A587">
        <v>1277.78</v>
      </c>
      <c r="B587">
        <v>45164.2</v>
      </c>
    </row>
    <row r="588" spans="1:2" x14ac:dyDescent="0.25">
      <c r="A588">
        <v>1276.8499999999999</v>
      </c>
      <c r="B588">
        <v>44599.5</v>
      </c>
    </row>
    <row r="589" spans="1:2" x14ac:dyDescent="0.25">
      <c r="A589">
        <v>1275.9100000000001</v>
      </c>
      <c r="B589">
        <v>44847.4</v>
      </c>
    </row>
    <row r="590" spans="1:2" x14ac:dyDescent="0.25">
      <c r="A590">
        <v>1274.98</v>
      </c>
      <c r="B590">
        <v>45006.7</v>
      </c>
    </row>
    <row r="591" spans="1:2" x14ac:dyDescent="0.25">
      <c r="A591">
        <v>1274.05</v>
      </c>
      <c r="B591">
        <v>44686.2</v>
      </c>
    </row>
    <row r="592" spans="1:2" x14ac:dyDescent="0.25">
      <c r="A592">
        <v>1273.1199999999999</v>
      </c>
      <c r="B592">
        <v>45185.8</v>
      </c>
    </row>
    <row r="593" spans="1:2" x14ac:dyDescent="0.25">
      <c r="A593">
        <v>1272.18</v>
      </c>
      <c r="B593">
        <v>44643</v>
      </c>
    </row>
    <row r="594" spans="1:2" x14ac:dyDescent="0.25">
      <c r="A594">
        <v>1271.25</v>
      </c>
      <c r="B594">
        <v>45131.8</v>
      </c>
    </row>
    <row r="595" spans="1:2" x14ac:dyDescent="0.25">
      <c r="A595">
        <v>1270.32</v>
      </c>
      <c r="B595">
        <v>44634.7</v>
      </c>
    </row>
    <row r="596" spans="1:2" x14ac:dyDescent="0.25">
      <c r="A596">
        <v>1269.3800000000001</v>
      </c>
      <c r="B596">
        <v>44397.5</v>
      </c>
    </row>
    <row r="597" spans="1:2" x14ac:dyDescent="0.25">
      <c r="A597">
        <v>1268.45</v>
      </c>
      <c r="B597">
        <v>44800.4</v>
      </c>
    </row>
    <row r="598" spans="1:2" x14ac:dyDescent="0.25">
      <c r="A598">
        <v>1267.52</v>
      </c>
      <c r="B598">
        <v>44753.3</v>
      </c>
    </row>
    <row r="599" spans="1:2" x14ac:dyDescent="0.25">
      <c r="A599">
        <v>1266.58</v>
      </c>
      <c r="B599">
        <v>44883</v>
      </c>
    </row>
    <row r="600" spans="1:2" x14ac:dyDescent="0.25">
      <c r="A600">
        <v>1265.6500000000001</v>
      </c>
      <c r="B600">
        <v>44322</v>
      </c>
    </row>
    <row r="601" spans="1:2" x14ac:dyDescent="0.25">
      <c r="A601">
        <v>1264.71</v>
      </c>
      <c r="B601">
        <v>44572.2</v>
      </c>
    </row>
    <row r="602" spans="1:2" x14ac:dyDescent="0.25">
      <c r="A602">
        <v>1263.78</v>
      </c>
      <c r="B602">
        <v>44822.2</v>
      </c>
    </row>
    <row r="603" spans="1:2" x14ac:dyDescent="0.25">
      <c r="A603">
        <v>1262.8499999999999</v>
      </c>
      <c r="B603">
        <v>43892.3</v>
      </c>
    </row>
    <row r="604" spans="1:2" x14ac:dyDescent="0.25">
      <c r="A604">
        <v>1261.9100000000001</v>
      </c>
      <c r="B604">
        <v>44674.7</v>
      </c>
    </row>
    <row r="605" spans="1:2" x14ac:dyDescent="0.25">
      <c r="A605">
        <v>1260.98</v>
      </c>
      <c r="B605">
        <v>44748</v>
      </c>
    </row>
    <row r="606" spans="1:2" x14ac:dyDescent="0.25">
      <c r="A606">
        <v>1260.04</v>
      </c>
      <c r="B606">
        <v>44299.9</v>
      </c>
    </row>
    <row r="607" spans="1:2" x14ac:dyDescent="0.25">
      <c r="A607">
        <v>1259.1099999999999</v>
      </c>
      <c r="B607">
        <v>44595.3</v>
      </c>
    </row>
    <row r="608" spans="1:2" x14ac:dyDescent="0.25">
      <c r="A608">
        <v>1258.17</v>
      </c>
      <c r="B608">
        <v>44310.400000000001</v>
      </c>
    </row>
    <row r="609" spans="1:2" x14ac:dyDescent="0.25">
      <c r="A609">
        <v>1257.24</v>
      </c>
      <c r="B609">
        <v>44260.800000000003</v>
      </c>
    </row>
    <row r="610" spans="1:2" x14ac:dyDescent="0.25">
      <c r="A610">
        <v>1256.3</v>
      </c>
      <c r="B610">
        <v>44336.9</v>
      </c>
    </row>
    <row r="611" spans="1:2" x14ac:dyDescent="0.25">
      <c r="A611">
        <v>1255.3599999999999</v>
      </c>
      <c r="B611">
        <v>44677.4</v>
      </c>
    </row>
    <row r="612" spans="1:2" x14ac:dyDescent="0.25">
      <c r="A612">
        <v>1254.43</v>
      </c>
      <c r="B612">
        <v>44029.4</v>
      </c>
    </row>
    <row r="613" spans="1:2" x14ac:dyDescent="0.25">
      <c r="A613">
        <v>1253.49</v>
      </c>
      <c r="B613">
        <v>44022.6</v>
      </c>
    </row>
    <row r="614" spans="1:2" x14ac:dyDescent="0.25">
      <c r="A614">
        <v>1252.56</v>
      </c>
      <c r="B614">
        <v>44168.1</v>
      </c>
    </row>
    <row r="615" spans="1:2" x14ac:dyDescent="0.25">
      <c r="A615">
        <v>1251.6199999999999</v>
      </c>
      <c r="B615">
        <v>44500.4</v>
      </c>
    </row>
    <row r="616" spans="1:2" x14ac:dyDescent="0.25">
      <c r="A616">
        <v>1250.68</v>
      </c>
      <c r="B616">
        <v>44189.2</v>
      </c>
    </row>
    <row r="617" spans="1:2" x14ac:dyDescent="0.25">
      <c r="A617">
        <v>1249.75</v>
      </c>
      <c r="B617">
        <v>44174.400000000001</v>
      </c>
    </row>
    <row r="618" spans="1:2" x14ac:dyDescent="0.25">
      <c r="A618">
        <v>1248.81</v>
      </c>
      <c r="B618">
        <v>44261</v>
      </c>
    </row>
    <row r="619" spans="1:2" x14ac:dyDescent="0.25">
      <c r="A619">
        <v>1247.8699999999999</v>
      </c>
      <c r="B619">
        <v>43931.3</v>
      </c>
    </row>
    <row r="620" spans="1:2" x14ac:dyDescent="0.25">
      <c r="A620">
        <v>1246.94</v>
      </c>
      <c r="B620">
        <v>44295.5</v>
      </c>
    </row>
    <row r="621" spans="1:2" x14ac:dyDescent="0.25">
      <c r="A621">
        <v>1246</v>
      </c>
      <c r="B621">
        <v>43875.1</v>
      </c>
    </row>
    <row r="622" spans="1:2" x14ac:dyDescent="0.25">
      <c r="A622">
        <v>1245.06</v>
      </c>
      <c r="B622">
        <v>43356.2</v>
      </c>
    </row>
    <row r="623" spans="1:2" x14ac:dyDescent="0.25">
      <c r="A623">
        <v>1244.1300000000001</v>
      </c>
      <c r="B623">
        <v>43666.9</v>
      </c>
    </row>
    <row r="624" spans="1:2" x14ac:dyDescent="0.25">
      <c r="A624">
        <v>1243.19</v>
      </c>
      <c r="B624">
        <v>44089.599999999999</v>
      </c>
    </row>
    <row r="625" spans="1:2" x14ac:dyDescent="0.25">
      <c r="A625">
        <v>1242.25</v>
      </c>
      <c r="B625">
        <v>44138.8</v>
      </c>
    </row>
    <row r="626" spans="1:2" x14ac:dyDescent="0.25">
      <c r="A626">
        <v>1241.31</v>
      </c>
      <c r="B626">
        <v>43910.7</v>
      </c>
    </row>
    <row r="627" spans="1:2" x14ac:dyDescent="0.25">
      <c r="A627">
        <v>1240.3800000000001</v>
      </c>
      <c r="B627">
        <v>44114.6</v>
      </c>
    </row>
    <row r="628" spans="1:2" x14ac:dyDescent="0.25">
      <c r="A628">
        <v>1239.44</v>
      </c>
      <c r="B628">
        <v>44331.7</v>
      </c>
    </row>
    <row r="629" spans="1:2" x14ac:dyDescent="0.25">
      <c r="A629">
        <v>1238.5</v>
      </c>
      <c r="B629">
        <v>43725.3</v>
      </c>
    </row>
    <row r="630" spans="1:2" x14ac:dyDescent="0.25">
      <c r="A630">
        <v>1237.56</v>
      </c>
      <c r="B630">
        <v>43790.5</v>
      </c>
    </row>
    <row r="631" spans="1:2" x14ac:dyDescent="0.25">
      <c r="A631">
        <v>1236.6199999999999</v>
      </c>
      <c r="B631">
        <v>43980.9</v>
      </c>
    </row>
    <row r="632" spans="1:2" x14ac:dyDescent="0.25">
      <c r="A632">
        <v>1235.68</v>
      </c>
      <c r="B632">
        <v>43936.800000000003</v>
      </c>
    </row>
    <row r="633" spans="1:2" x14ac:dyDescent="0.25">
      <c r="A633">
        <v>1234.75</v>
      </c>
      <c r="B633">
        <v>43775.6</v>
      </c>
    </row>
    <row r="634" spans="1:2" x14ac:dyDescent="0.25">
      <c r="A634">
        <v>1233.81</v>
      </c>
      <c r="B634">
        <v>43979.199999999997</v>
      </c>
    </row>
    <row r="635" spans="1:2" x14ac:dyDescent="0.25">
      <c r="A635">
        <v>1232.8699999999999</v>
      </c>
      <c r="B635">
        <v>43996.4</v>
      </c>
    </row>
    <row r="636" spans="1:2" x14ac:dyDescent="0.25">
      <c r="A636">
        <v>1231.93</v>
      </c>
      <c r="B636">
        <v>43872.5</v>
      </c>
    </row>
    <row r="637" spans="1:2" x14ac:dyDescent="0.25">
      <c r="A637">
        <v>1230.99</v>
      </c>
      <c r="B637">
        <v>43400</v>
      </c>
    </row>
    <row r="638" spans="1:2" x14ac:dyDescent="0.25">
      <c r="A638">
        <v>1230.05</v>
      </c>
      <c r="B638">
        <v>43837.8</v>
      </c>
    </row>
    <row r="639" spans="1:2" x14ac:dyDescent="0.25">
      <c r="A639">
        <v>1229.1099999999999</v>
      </c>
      <c r="B639">
        <v>43687.3</v>
      </c>
    </row>
    <row r="640" spans="1:2" x14ac:dyDescent="0.25">
      <c r="A640">
        <v>1228.17</v>
      </c>
      <c r="B640">
        <v>43842.9</v>
      </c>
    </row>
    <row r="641" spans="1:2" x14ac:dyDescent="0.25">
      <c r="A641">
        <v>1227.23</v>
      </c>
      <c r="B641">
        <v>43886.7</v>
      </c>
    </row>
    <row r="642" spans="1:2" x14ac:dyDescent="0.25">
      <c r="A642">
        <v>1226.29</v>
      </c>
      <c r="B642">
        <v>43661.9</v>
      </c>
    </row>
    <row r="643" spans="1:2" x14ac:dyDescent="0.25">
      <c r="A643">
        <v>1225.3499999999999</v>
      </c>
      <c r="B643">
        <v>43341.4</v>
      </c>
    </row>
    <row r="644" spans="1:2" x14ac:dyDescent="0.25">
      <c r="A644">
        <v>1224.4100000000001</v>
      </c>
      <c r="B644">
        <v>43768.1</v>
      </c>
    </row>
    <row r="645" spans="1:2" x14ac:dyDescent="0.25">
      <c r="A645">
        <v>1223.47</v>
      </c>
      <c r="B645">
        <v>43410.5</v>
      </c>
    </row>
    <row r="646" spans="1:2" x14ac:dyDescent="0.25">
      <c r="A646">
        <v>1222.53</v>
      </c>
      <c r="B646">
        <v>43326.7</v>
      </c>
    </row>
    <row r="647" spans="1:2" x14ac:dyDescent="0.25">
      <c r="A647">
        <v>1221.5899999999999</v>
      </c>
      <c r="B647">
        <v>43713.3</v>
      </c>
    </row>
    <row r="648" spans="1:2" x14ac:dyDescent="0.25">
      <c r="A648">
        <v>1220.6500000000001</v>
      </c>
      <c r="B648">
        <v>43013.1</v>
      </c>
    </row>
    <row r="649" spans="1:2" x14ac:dyDescent="0.25">
      <c r="A649">
        <v>1219.71</v>
      </c>
      <c r="B649">
        <v>43096.800000000003</v>
      </c>
    </row>
    <row r="650" spans="1:2" x14ac:dyDescent="0.25">
      <c r="A650">
        <v>1218.76</v>
      </c>
      <c r="B650">
        <v>43185.8</v>
      </c>
    </row>
    <row r="651" spans="1:2" x14ac:dyDescent="0.25">
      <c r="A651">
        <v>1217.82</v>
      </c>
      <c r="B651">
        <v>43219</v>
      </c>
    </row>
    <row r="652" spans="1:2" x14ac:dyDescent="0.25">
      <c r="A652">
        <v>1216.8800000000001</v>
      </c>
      <c r="B652">
        <v>43812.5</v>
      </c>
    </row>
    <row r="653" spans="1:2" x14ac:dyDescent="0.25">
      <c r="A653">
        <v>1215.94</v>
      </c>
      <c r="B653">
        <v>43160.6</v>
      </c>
    </row>
    <row r="654" spans="1:2" x14ac:dyDescent="0.25">
      <c r="A654">
        <v>1215</v>
      </c>
      <c r="B654">
        <v>43438</v>
      </c>
    </row>
    <row r="655" spans="1:2" x14ac:dyDescent="0.25">
      <c r="A655">
        <v>1214.06</v>
      </c>
      <c r="B655">
        <v>43088.9</v>
      </c>
    </row>
    <row r="656" spans="1:2" x14ac:dyDescent="0.25">
      <c r="A656">
        <v>1213.1099999999999</v>
      </c>
      <c r="B656">
        <v>43122.1</v>
      </c>
    </row>
    <row r="657" spans="1:2" x14ac:dyDescent="0.25">
      <c r="A657">
        <v>1212.17</v>
      </c>
      <c r="B657">
        <v>43330.3</v>
      </c>
    </row>
    <row r="658" spans="1:2" x14ac:dyDescent="0.25">
      <c r="A658">
        <v>1211.23</v>
      </c>
      <c r="B658">
        <v>42936.4</v>
      </c>
    </row>
    <row r="659" spans="1:2" x14ac:dyDescent="0.25">
      <c r="A659">
        <v>1210.29</v>
      </c>
      <c r="B659">
        <v>42913.8</v>
      </c>
    </row>
    <row r="660" spans="1:2" x14ac:dyDescent="0.25">
      <c r="A660">
        <v>1209.3399999999999</v>
      </c>
      <c r="B660">
        <v>43196.3</v>
      </c>
    </row>
    <row r="661" spans="1:2" x14ac:dyDescent="0.25">
      <c r="A661">
        <v>1208.4000000000001</v>
      </c>
      <c r="B661">
        <v>42847.6</v>
      </c>
    </row>
    <row r="662" spans="1:2" x14ac:dyDescent="0.25">
      <c r="A662">
        <v>1207.46</v>
      </c>
      <c r="B662">
        <v>42907.3</v>
      </c>
    </row>
    <row r="663" spans="1:2" x14ac:dyDescent="0.25">
      <c r="A663">
        <v>1206.51</v>
      </c>
      <c r="B663">
        <v>43004</v>
      </c>
    </row>
    <row r="664" spans="1:2" x14ac:dyDescent="0.25">
      <c r="A664">
        <v>1205.57</v>
      </c>
      <c r="B664">
        <v>43212.1</v>
      </c>
    </row>
    <row r="665" spans="1:2" x14ac:dyDescent="0.25">
      <c r="A665">
        <v>1204.6300000000001</v>
      </c>
      <c r="B665">
        <v>42328.3</v>
      </c>
    </row>
    <row r="666" spans="1:2" x14ac:dyDescent="0.25">
      <c r="A666">
        <v>1203.68</v>
      </c>
      <c r="B666">
        <v>43222.6</v>
      </c>
    </row>
    <row r="667" spans="1:2" x14ac:dyDescent="0.25">
      <c r="A667">
        <v>1202.74</v>
      </c>
      <c r="B667">
        <v>43308.7</v>
      </c>
    </row>
    <row r="668" spans="1:2" x14ac:dyDescent="0.25">
      <c r="A668">
        <v>1201.8</v>
      </c>
      <c r="B668">
        <v>43143.1</v>
      </c>
    </row>
    <row r="669" spans="1:2" x14ac:dyDescent="0.25">
      <c r="A669">
        <v>1200.8499999999999</v>
      </c>
      <c r="B669">
        <v>42816</v>
      </c>
    </row>
    <row r="670" spans="1:2" x14ac:dyDescent="0.25">
      <c r="A670">
        <v>1199.9100000000001</v>
      </c>
      <c r="B670">
        <v>43140.4</v>
      </c>
    </row>
    <row r="671" spans="1:2" x14ac:dyDescent="0.25">
      <c r="A671">
        <v>1198.96</v>
      </c>
      <c r="B671">
        <v>42813.4</v>
      </c>
    </row>
    <row r="672" spans="1:2" x14ac:dyDescent="0.25">
      <c r="A672">
        <v>1198.02</v>
      </c>
      <c r="B672">
        <v>42851.8</v>
      </c>
    </row>
    <row r="673" spans="1:2" x14ac:dyDescent="0.25">
      <c r="A673">
        <v>1197.08</v>
      </c>
      <c r="B673">
        <v>43133.7</v>
      </c>
    </row>
    <row r="674" spans="1:2" x14ac:dyDescent="0.25">
      <c r="A674">
        <v>1196.1300000000001</v>
      </c>
      <c r="B674">
        <v>42830.7</v>
      </c>
    </row>
    <row r="675" spans="1:2" x14ac:dyDescent="0.25">
      <c r="A675">
        <v>1195.19</v>
      </c>
      <c r="B675">
        <v>42511.8</v>
      </c>
    </row>
    <row r="676" spans="1:2" x14ac:dyDescent="0.25">
      <c r="A676">
        <v>1194.24</v>
      </c>
      <c r="B676">
        <v>42476.2</v>
      </c>
    </row>
    <row r="677" spans="1:2" x14ac:dyDescent="0.25">
      <c r="A677">
        <v>1193.3</v>
      </c>
      <c r="B677">
        <v>42604.5</v>
      </c>
    </row>
    <row r="678" spans="1:2" x14ac:dyDescent="0.25">
      <c r="A678">
        <v>1192.3499999999999</v>
      </c>
      <c r="B678">
        <v>42441.9</v>
      </c>
    </row>
    <row r="679" spans="1:2" x14ac:dyDescent="0.25">
      <c r="A679">
        <v>1191.4100000000001</v>
      </c>
      <c r="B679">
        <v>42546.5</v>
      </c>
    </row>
    <row r="680" spans="1:2" x14ac:dyDescent="0.25">
      <c r="A680">
        <v>1190.46</v>
      </c>
      <c r="B680">
        <v>42817.5</v>
      </c>
    </row>
    <row r="681" spans="1:2" x14ac:dyDescent="0.25">
      <c r="A681">
        <v>1189.51</v>
      </c>
      <c r="B681">
        <v>42287.5</v>
      </c>
    </row>
    <row r="682" spans="1:2" x14ac:dyDescent="0.25">
      <c r="A682">
        <v>1188.57</v>
      </c>
      <c r="B682">
        <v>42658.9</v>
      </c>
    </row>
    <row r="683" spans="1:2" x14ac:dyDescent="0.25">
      <c r="A683">
        <v>1187.6199999999999</v>
      </c>
      <c r="B683">
        <v>42335.199999999997</v>
      </c>
    </row>
    <row r="684" spans="1:2" x14ac:dyDescent="0.25">
      <c r="A684">
        <v>1186.68</v>
      </c>
      <c r="B684">
        <v>42421.2</v>
      </c>
    </row>
    <row r="685" spans="1:2" x14ac:dyDescent="0.25">
      <c r="A685">
        <v>1185.73</v>
      </c>
      <c r="B685">
        <v>42353.9</v>
      </c>
    </row>
    <row r="686" spans="1:2" x14ac:dyDescent="0.25">
      <c r="A686">
        <v>1184.78</v>
      </c>
      <c r="B686">
        <v>42939</v>
      </c>
    </row>
    <row r="687" spans="1:2" x14ac:dyDescent="0.25">
      <c r="A687">
        <v>1183.8399999999999</v>
      </c>
      <c r="B687">
        <v>42303.9</v>
      </c>
    </row>
    <row r="688" spans="1:2" x14ac:dyDescent="0.25">
      <c r="A688">
        <v>1182.8900000000001</v>
      </c>
      <c r="B688">
        <v>42199.6</v>
      </c>
    </row>
    <row r="689" spans="1:2" x14ac:dyDescent="0.25">
      <c r="A689">
        <v>1181.94</v>
      </c>
      <c r="B689">
        <v>42172</v>
      </c>
    </row>
    <row r="690" spans="1:2" x14ac:dyDescent="0.25">
      <c r="A690">
        <v>1181</v>
      </c>
      <c r="B690">
        <v>42136.5</v>
      </c>
    </row>
    <row r="691" spans="1:2" x14ac:dyDescent="0.25">
      <c r="A691">
        <v>1180.05</v>
      </c>
      <c r="B691">
        <v>42042.9</v>
      </c>
    </row>
    <row r="692" spans="1:2" x14ac:dyDescent="0.25">
      <c r="A692">
        <v>1179.0999999999999</v>
      </c>
      <c r="B692">
        <v>41775.1</v>
      </c>
    </row>
    <row r="693" spans="1:2" x14ac:dyDescent="0.25">
      <c r="A693">
        <v>1178.1500000000001</v>
      </c>
      <c r="B693">
        <v>42219.9</v>
      </c>
    </row>
    <row r="694" spans="1:2" x14ac:dyDescent="0.25">
      <c r="A694">
        <v>1177.21</v>
      </c>
      <c r="B694">
        <v>42049.8</v>
      </c>
    </row>
    <row r="695" spans="1:2" x14ac:dyDescent="0.25">
      <c r="A695">
        <v>1176.26</v>
      </c>
      <c r="B695">
        <v>42188.4</v>
      </c>
    </row>
    <row r="696" spans="1:2" x14ac:dyDescent="0.25">
      <c r="A696">
        <v>1175.31</v>
      </c>
      <c r="B696">
        <v>42200.3</v>
      </c>
    </row>
    <row r="697" spans="1:2" x14ac:dyDescent="0.25">
      <c r="A697">
        <v>1174.3599999999999</v>
      </c>
      <c r="B697">
        <v>41835.199999999997</v>
      </c>
    </row>
    <row r="698" spans="1:2" x14ac:dyDescent="0.25">
      <c r="A698">
        <v>1173.4100000000001</v>
      </c>
      <c r="B698">
        <v>42129.3</v>
      </c>
    </row>
    <row r="699" spans="1:2" x14ac:dyDescent="0.25">
      <c r="A699">
        <v>1172.47</v>
      </c>
      <c r="B699">
        <v>41817</v>
      </c>
    </row>
    <row r="700" spans="1:2" x14ac:dyDescent="0.25">
      <c r="A700">
        <v>1171.52</v>
      </c>
      <c r="B700">
        <v>42029.3</v>
      </c>
    </row>
    <row r="701" spans="1:2" x14ac:dyDescent="0.25">
      <c r="A701">
        <v>1170.57</v>
      </c>
      <c r="B701">
        <v>42181</v>
      </c>
    </row>
    <row r="702" spans="1:2" x14ac:dyDescent="0.25">
      <c r="A702">
        <v>1169.6199999999999</v>
      </c>
      <c r="B702">
        <v>41979.5</v>
      </c>
    </row>
    <row r="703" spans="1:2" x14ac:dyDescent="0.25">
      <c r="A703">
        <v>1168.67</v>
      </c>
      <c r="B703">
        <v>41454</v>
      </c>
    </row>
    <row r="704" spans="1:2" x14ac:dyDescent="0.25">
      <c r="A704">
        <v>1167.72</v>
      </c>
      <c r="B704">
        <v>41774.199999999997</v>
      </c>
    </row>
    <row r="705" spans="1:2" x14ac:dyDescent="0.25">
      <c r="A705">
        <v>1166.77</v>
      </c>
      <c r="B705">
        <v>41509.699999999997</v>
      </c>
    </row>
    <row r="706" spans="1:2" x14ac:dyDescent="0.25">
      <c r="A706">
        <v>1165.82</v>
      </c>
      <c r="B706">
        <v>41455.9</v>
      </c>
    </row>
    <row r="707" spans="1:2" x14ac:dyDescent="0.25">
      <c r="A707">
        <v>1164.8699999999999</v>
      </c>
      <c r="B707">
        <v>41328.400000000001</v>
      </c>
    </row>
    <row r="708" spans="1:2" x14ac:dyDescent="0.25">
      <c r="A708">
        <v>1163.92</v>
      </c>
      <c r="B708">
        <v>41377.300000000003</v>
      </c>
    </row>
    <row r="709" spans="1:2" x14ac:dyDescent="0.25">
      <c r="A709">
        <v>1162.97</v>
      </c>
      <c r="B709">
        <v>41502.5</v>
      </c>
    </row>
    <row r="710" spans="1:2" x14ac:dyDescent="0.25">
      <c r="A710">
        <v>1162.02</v>
      </c>
      <c r="B710">
        <v>41351.300000000003</v>
      </c>
    </row>
    <row r="711" spans="1:2" x14ac:dyDescent="0.25">
      <c r="A711">
        <v>1161.07</v>
      </c>
      <c r="B711">
        <v>41589.699999999997</v>
      </c>
    </row>
    <row r="712" spans="1:2" x14ac:dyDescent="0.25">
      <c r="A712">
        <v>1160.1199999999999</v>
      </c>
      <c r="B712">
        <v>41596.400000000001</v>
      </c>
    </row>
    <row r="713" spans="1:2" x14ac:dyDescent="0.25">
      <c r="A713">
        <v>1159.17</v>
      </c>
      <c r="B713">
        <v>41632.1</v>
      </c>
    </row>
    <row r="714" spans="1:2" x14ac:dyDescent="0.25">
      <c r="A714">
        <v>1158.22</v>
      </c>
      <c r="B714">
        <v>41178.5</v>
      </c>
    </row>
    <row r="715" spans="1:2" x14ac:dyDescent="0.25">
      <c r="A715">
        <v>1157.27</v>
      </c>
      <c r="B715">
        <v>41495.599999999999</v>
      </c>
    </row>
    <row r="716" spans="1:2" x14ac:dyDescent="0.25">
      <c r="A716">
        <v>1156.32</v>
      </c>
      <c r="B716">
        <v>41055.4</v>
      </c>
    </row>
    <row r="717" spans="1:2" x14ac:dyDescent="0.25">
      <c r="A717">
        <v>1155.3699999999999</v>
      </c>
      <c r="B717">
        <v>41172.6</v>
      </c>
    </row>
    <row r="718" spans="1:2" x14ac:dyDescent="0.25">
      <c r="A718">
        <v>1154.42</v>
      </c>
      <c r="B718">
        <v>41218.800000000003</v>
      </c>
    </row>
    <row r="719" spans="1:2" x14ac:dyDescent="0.25">
      <c r="A719">
        <v>1153.47</v>
      </c>
      <c r="B719">
        <v>40928.6</v>
      </c>
    </row>
    <row r="720" spans="1:2" x14ac:dyDescent="0.25">
      <c r="A720">
        <v>1152.52</v>
      </c>
      <c r="B720">
        <v>41321.699999999997</v>
      </c>
    </row>
    <row r="721" spans="1:2" x14ac:dyDescent="0.25">
      <c r="A721">
        <v>1151.57</v>
      </c>
      <c r="B721">
        <v>41315.300000000003</v>
      </c>
    </row>
    <row r="722" spans="1:2" x14ac:dyDescent="0.25">
      <c r="A722">
        <v>1150.6099999999999</v>
      </c>
      <c r="B722">
        <v>41164.5</v>
      </c>
    </row>
    <row r="723" spans="1:2" x14ac:dyDescent="0.25">
      <c r="A723">
        <v>1149.6600000000001</v>
      </c>
      <c r="B723">
        <v>41281.5</v>
      </c>
    </row>
    <row r="724" spans="1:2" x14ac:dyDescent="0.25">
      <c r="A724">
        <v>1148.71</v>
      </c>
      <c r="B724">
        <v>41107.1</v>
      </c>
    </row>
    <row r="725" spans="1:2" x14ac:dyDescent="0.25">
      <c r="A725">
        <v>1147.76</v>
      </c>
      <c r="B725">
        <v>40885.5</v>
      </c>
    </row>
    <row r="726" spans="1:2" x14ac:dyDescent="0.25">
      <c r="A726">
        <v>1146.8</v>
      </c>
      <c r="B726">
        <v>40965.800000000003</v>
      </c>
    </row>
    <row r="727" spans="1:2" x14ac:dyDescent="0.25">
      <c r="A727">
        <v>1145.8499999999999</v>
      </c>
      <c r="B727">
        <v>40998.800000000003</v>
      </c>
    </row>
    <row r="728" spans="1:2" x14ac:dyDescent="0.25">
      <c r="A728">
        <v>1144.9000000000001</v>
      </c>
      <c r="B728">
        <v>41008.199999999997</v>
      </c>
    </row>
    <row r="729" spans="1:2" x14ac:dyDescent="0.25">
      <c r="A729">
        <v>1143.95</v>
      </c>
      <c r="B729">
        <v>41127.800000000003</v>
      </c>
    </row>
    <row r="730" spans="1:2" x14ac:dyDescent="0.25">
      <c r="A730">
        <v>1142.99</v>
      </c>
      <c r="B730">
        <v>41024.400000000001</v>
      </c>
    </row>
    <row r="731" spans="1:2" x14ac:dyDescent="0.25">
      <c r="A731">
        <v>1142.04</v>
      </c>
      <c r="B731">
        <v>40582.6</v>
      </c>
    </row>
    <row r="732" spans="1:2" x14ac:dyDescent="0.25">
      <c r="A732">
        <v>1141.0899999999999</v>
      </c>
      <c r="B732">
        <v>40607.800000000003</v>
      </c>
    </row>
    <row r="733" spans="1:2" x14ac:dyDescent="0.25">
      <c r="A733">
        <v>1140.1300000000001</v>
      </c>
      <c r="B733">
        <v>41107.699999999997</v>
      </c>
    </row>
    <row r="734" spans="1:2" x14ac:dyDescent="0.25">
      <c r="A734">
        <v>1139.18</v>
      </c>
      <c r="B734">
        <v>40713.300000000003</v>
      </c>
    </row>
    <row r="735" spans="1:2" x14ac:dyDescent="0.25">
      <c r="A735">
        <v>1138.23</v>
      </c>
      <c r="B735">
        <v>40701.699999999997</v>
      </c>
    </row>
    <row r="736" spans="1:2" x14ac:dyDescent="0.25">
      <c r="A736">
        <v>1137.27</v>
      </c>
      <c r="B736">
        <v>40931.300000000003</v>
      </c>
    </row>
    <row r="737" spans="1:2" x14ac:dyDescent="0.25">
      <c r="A737">
        <v>1136.32</v>
      </c>
      <c r="B737">
        <v>40395.599999999999</v>
      </c>
    </row>
    <row r="738" spans="1:2" x14ac:dyDescent="0.25">
      <c r="A738">
        <v>1135.3699999999999</v>
      </c>
      <c r="B738">
        <v>41023.5</v>
      </c>
    </row>
    <row r="739" spans="1:2" x14ac:dyDescent="0.25">
      <c r="A739">
        <v>1134.4100000000001</v>
      </c>
      <c r="B739">
        <v>40328.1</v>
      </c>
    </row>
    <row r="740" spans="1:2" x14ac:dyDescent="0.25">
      <c r="A740">
        <v>1133.46</v>
      </c>
      <c r="B740">
        <v>40162.1</v>
      </c>
    </row>
    <row r="741" spans="1:2" x14ac:dyDescent="0.25">
      <c r="A741">
        <v>1132.5</v>
      </c>
      <c r="B741">
        <v>40548.800000000003</v>
      </c>
    </row>
    <row r="742" spans="1:2" x14ac:dyDescent="0.25">
      <c r="A742">
        <v>1131.55</v>
      </c>
      <c r="B742">
        <v>40479.599999999999</v>
      </c>
    </row>
    <row r="743" spans="1:2" x14ac:dyDescent="0.25">
      <c r="A743">
        <v>1130.5899999999999</v>
      </c>
      <c r="B743">
        <v>40502.199999999997</v>
      </c>
    </row>
    <row r="744" spans="1:2" x14ac:dyDescent="0.25">
      <c r="A744">
        <v>1129.6400000000001</v>
      </c>
      <c r="B744">
        <v>40187</v>
      </c>
    </row>
    <row r="745" spans="1:2" x14ac:dyDescent="0.25">
      <c r="A745">
        <v>1128.68</v>
      </c>
      <c r="B745">
        <v>40547.199999999997</v>
      </c>
    </row>
    <row r="746" spans="1:2" x14ac:dyDescent="0.25">
      <c r="A746">
        <v>1127.73</v>
      </c>
      <c r="B746">
        <v>40452</v>
      </c>
    </row>
    <row r="747" spans="1:2" x14ac:dyDescent="0.25">
      <c r="A747">
        <v>1126.77</v>
      </c>
      <c r="B747">
        <v>40411.699999999997</v>
      </c>
    </row>
    <row r="748" spans="1:2" x14ac:dyDescent="0.25">
      <c r="A748">
        <v>1125.82</v>
      </c>
      <c r="B748">
        <v>40413.300000000003</v>
      </c>
    </row>
    <row r="749" spans="1:2" x14ac:dyDescent="0.25">
      <c r="A749">
        <v>1124.8599999999999</v>
      </c>
      <c r="B749">
        <v>40320.699999999997</v>
      </c>
    </row>
    <row r="750" spans="1:2" x14ac:dyDescent="0.25">
      <c r="A750">
        <v>1123.9100000000001</v>
      </c>
      <c r="B750">
        <v>40066</v>
      </c>
    </row>
    <row r="751" spans="1:2" x14ac:dyDescent="0.25">
      <c r="A751">
        <v>1122.95</v>
      </c>
      <c r="B751">
        <v>40535.800000000003</v>
      </c>
    </row>
    <row r="752" spans="1:2" x14ac:dyDescent="0.25">
      <c r="A752">
        <v>1121.99</v>
      </c>
      <c r="B752">
        <v>39758.199999999997</v>
      </c>
    </row>
    <row r="753" spans="1:2" x14ac:dyDescent="0.25">
      <c r="A753">
        <v>1121.04</v>
      </c>
      <c r="B753">
        <v>40463.1</v>
      </c>
    </row>
    <row r="754" spans="1:2" x14ac:dyDescent="0.25">
      <c r="A754">
        <v>1120.08</v>
      </c>
      <c r="B754">
        <v>40292.199999999997</v>
      </c>
    </row>
    <row r="755" spans="1:2" x14ac:dyDescent="0.25">
      <c r="A755">
        <v>1119.1199999999999</v>
      </c>
      <c r="B755">
        <v>40335.599999999999</v>
      </c>
    </row>
    <row r="756" spans="1:2" x14ac:dyDescent="0.25">
      <c r="A756">
        <v>1118.17</v>
      </c>
      <c r="B756">
        <v>39676.1</v>
      </c>
    </row>
    <row r="757" spans="1:2" x14ac:dyDescent="0.25">
      <c r="A757">
        <v>1117.21</v>
      </c>
      <c r="B757">
        <v>39965.199999999997</v>
      </c>
    </row>
    <row r="758" spans="1:2" x14ac:dyDescent="0.25">
      <c r="A758">
        <v>1116.25</v>
      </c>
      <c r="B758">
        <v>40204.6</v>
      </c>
    </row>
    <row r="759" spans="1:2" x14ac:dyDescent="0.25">
      <c r="A759">
        <v>1115.3</v>
      </c>
      <c r="B759">
        <v>40177.4</v>
      </c>
    </row>
    <row r="760" spans="1:2" x14ac:dyDescent="0.25">
      <c r="A760">
        <v>1114.3399999999999</v>
      </c>
      <c r="B760">
        <v>39797.800000000003</v>
      </c>
    </row>
    <row r="761" spans="1:2" x14ac:dyDescent="0.25">
      <c r="A761">
        <v>1113.3800000000001</v>
      </c>
      <c r="B761">
        <v>39885.599999999999</v>
      </c>
    </row>
    <row r="762" spans="1:2" x14ac:dyDescent="0.25">
      <c r="A762">
        <v>1112.42</v>
      </c>
      <c r="B762">
        <v>40033.5</v>
      </c>
    </row>
    <row r="763" spans="1:2" x14ac:dyDescent="0.25">
      <c r="A763">
        <v>1111.47</v>
      </c>
      <c r="B763">
        <v>39774.1</v>
      </c>
    </row>
    <row r="764" spans="1:2" x14ac:dyDescent="0.25">
      <c r="A764">
        <v>1110.51</v>
      </c>
      <c r="B764">
        <v>39614</v>
      </c>
    </row>
    <row r="765" spans="1:2" x14ac:dyDescent="0.25">
      <c r="A765">
        <v>1109.55</v>
      </c>
      <c r="B765">
        <v>40161</v>
      </c>
    </row>
    <row r="766" spans="1:2" x14ac:dyDescent="0.25">
      <c r="A766">
        <v>1108.5899999999999</v>
      </c>
      <c r="B766">
        <v>39886.1</v>
      </c>
    </row>
    <row r="767" spans="1:2" x14ac:dyDescent="0.25">
      <c r="A767">
        <v>1107.6300000000001</v>
      </c>
      <c r="B767">
        <v>40075.5</v>
      </c>
    </row>
    <row r="768" spans="1:2" x14ac:dyDescent="0.25">
      <c r="A768">
        <v>1106.67</v>
      </c>
      <c r="B768">
        <v>39532.1</v>
      </c>
    </row>
    <row r="769" spans="1:2" x14ac:dyDescent="0.25">
      <c r="A769">
        <v>1105.72</v>
      </c>
      <c r="B769">
        <v>39716.300000000003</v>
      </c>
    </row>
    <row r="770" spans="1:2" x14ac:dyDescent="0.25">
      <c r="A770">
        <v>1104.76</v>
      </c>
      <c r="B770">
        <v>39989.1</v>
      </c>
    </row>
    <row r="771" spans="1:2" x14ac:dyDescent="0.25">
      <c r="A771">
        <v>1103.8</v>
      </c>
      <c r="B771">
        <v>39863</v>
      </c>
    </row>
    <row r="772" spans="1:2" x14ac:dyDescent="0.25">
      <c r="A772">
        <v>1102.8399999999999</v>
      </c>
      <c r="B772">
        <v>39778.699999999997</v>
      </c>
    </row>
    <row r="773" spans="1:2" x14ac:dyDescent="0.25">
      <c r="A773">
        <v>1101.8800000000001</v>
      </c>
      <c r="B773">
        <v>39126.199999999997</v>
      </c>
    </row>
    <row r="774" spans="1:2" x14ac:dyDescent="0.25">
      <c r="A774">
        <v>1100.92</v>
      </c>
      <c r="B774">
        <v>39990.400000000001</v>
      </c>
    </row>
    <row r="775" spans="1:2" x14ac:dyDescent="0.25">
      <c r="A775">
        <v>1099.96</v>
      </c>
      <c r="B775">
        <v>39426.699999999997</v>
      </c>
    </row>
    <row r="776" spans="1:2" x14ac:dyDescent="0.25">
      <c r="A776">
        <v>1099</v>
      </c>
      <c r="B776">
        <v>39480.5</v>
      </c>
    </row>
    <row r="777" spans="1:2" x14ac:dyDescent="0.25">
      <c r="A777">
        <v>1098.04</v>
      </c>
      <c r="B777">
        <v>39654.1</v>
      </c>
    </row>
    <row r="778" spans="1:2" x14ac:dyDescent="0.25">
      <c r="A778">
        <v>1097.08</v>
      </c>
      <c r="B778">
        <v>39218.300000000003</v>
      </c>
    </row>
    <row r="779" spans="1:2" x14ac:dyDescent="0.25">
      <c r="A779">
        <v>1096.1199999999999</v>
      </c>
      <c r="B779">
        <v>39693.9</v>
      </c>
    </row>
    <row r="780" spans="1:2" x14ac:dyDescent="0.25">
      <c r="A780">
        <v>1095.1600000000001</v>
      </c>
      <c r="B780">
        <v>39758</v>
      </c>
    </row>
    <row r="781" spans="1:2" x14ac:dyDescent="0.25">
      <c r="A781">
        <v>1094.2</v>
      </c>
      <c r="B781">
        <v>39231.300000000003</v>
      </c>
    </row>
    <row r="782" spans="1:2" x14ac:dyDescent="0.25">
      <c r="A782">
        <v>1093.24</v>
      </c>
      <c r="B782">
        <v>39300.699999999997</v>
      </c>
    </row>
    <row r="783" spans="1:2" x14ac:dyDescent="0.25">
      <c r="A783">
        <v>1092.28</v>
      </c>
      <c r="B783">
        <v>39474.1</v>
      </c>
    </row>
    <row r="784" spans="1:2" x14ac:dyDescent="0.25">
      <c r="A784">
        <v>1091.32</v>
      </c>
      <c r="B784">
        <v>39030.9</v>
      </c>
    </row>
    <row r="785" spans="1:2" x14ac:dyDescent="0.25">
      <c r="A785">
        <v>1090.3599999999999</v>
      </c>
      <c r="B785">
        <v>39381.300000000003</v>
      </c>
    </row>
    <row r="786" spans="1:2" x14ac:dyDescent="0.25">
      <c r="A786">
        <v>1089.4000000000001</v>
      </c>
      <c r="B786">
        <v>39336.199999999997</v>
      </c>
    </row>
    <row r="787" spans="1:2" x14ac:dyDescent="0.25">
      <c r="A787">
        <v>1088.43</v>
      </c>
      <c r="B787">
        <v>39740.9</v>
      </c>
    </row>
    <row r="788" spans="1:2" x14ac:dyDescent="0.25">
      <c r="A788">
        <v>1087.47</v>
      </c>
      <c r="B788">
        <v>39324</v>
      </c>
    </row>
    <row r="789" spans="1:2" x14ac:dyDescent="0.25">
      <c r="A789">
        <v>1086.51</v>
      </c>
      <c r="B789">
        <v>39182.699999999997</v>
      </c>
    </row>
    <row r="790" spans="1:2" x14ac:dyDescent="0.25">
      <c r="A790">
        <v>1085.55</v>
      </c>
      <c r="B790">
        <v>39475.5</v>
      </c>
    </row>
    <row r="791" spans="1:2" x14ac:dyDescent="0.25">
      <c r="A791">
        <v>1084.5899999999999</v>
      </c>
      <c r="B791">
        <v>39451.199999999997</v>
      </c>
    </row>
    <row r="792" spans="1:2" x14ac:dyDescent="0.25">
      <c r="A792">
        <v>1083.6300000000001</v>
      </c>
      <c r="B792">
        <v>38889</v>
      </c>
    </row>
    <row r="793" spans="1:2" x14ac:dyDescent="0.25">
      <c r="A793">
        <v>1082.6600000000001</v>
      </c>
      <c r="B793">
        <v>39148</v>
      </c>
    </row>
    <row r="794" spans="1:2" x14ac:dyDescent="0.25">
      <c r="A794">
        <v>1081.7</v>
      </c>
      <c r="B794">
        <v>38877</v>
      </c>
    </row>
    <row r="795" spans="1:2" x14ac:dyDescent="0.25">
      <c r="A795">
        <v>1080.74</v>
      </c>
      <c r="B795">
        <v>39255.4</v>
      </c>
    </row>
    <row r="796" spans="1:2" x14ac:dyDescent="0.25">
      <c r="A796">
        <v>1079.78</v>
      </c>
      <c r="B796">
        <v>38929.800000000003</v>
      </c>
    </row>
    <row r="797" spans="1:2" x14ac:dyDescent="0.25">
      <c r="A797">
        <v>1078.81</v>
      </c>
      <c r="B797">
        <v>39167.9</v>
      </c>
    </row>
    <row r="798" spans="1:2" x14ac:dyDescent="0.25">
      <c r="A798">
        <v>1077.8499999999999</v>
      </c>
      <c r="B798">
        <v>39424</v>
      </c>
    </row>
    <row r="799" spans="1:2" x14ac:dyDescent="0.25">
      <c r="A799">
        <v>1076.8900000000001</v>
      </c>
      <c r="B799">
        <v>39293.300000000003</v>
      </c>
    </row>
    <row r="800" spans="1:2" x14ac:dyDescent="0.25">
      <c r="A800">
        <v>1075.92</v>
      </c>
      <c r="B800">
        <v>38897.9</v>
      </c>
    </row>
    <row r="801" spans="1:2" x14ac:dyDescent="0.25">
      <c r="A801">
        <v>1074.96</v>
      </c>
      <c r="B801">
        <v>39213.699999999997</v>
      </c>
    </row>
    <row r="802" spans="1:2" x14ac:dyDescent="0.25">
      <c r="A802">
        <v>1074</v>
      </c>
      <c r="B802">
        <v>39046.699999999997</v>
      </c>
    </row>
    <row r="803" spans="1:2" x14ac:dyDescent="0.25">
      <c r="A803">
        <v>1073.03</v>
      </c>
      <c r="B803">
        <v>38869.5</v>
      </c>
    </row>
    <row r="804" spans="1:2" x14ac:dyDescent="0.25">
      <c r="A804">
        <v>1072.07</v>
      </c>
      <c r="B804">
        <v>38907.5</v>
      </c>
    </row>
    <row r="805" spans="1:2" x14ac:dyDescent="0.25">
      <c r="A805">
        <v>1071.0999999999999</v>
      </c>
      <c r="B805">
        <v>38961.1</v>
      </c>
    </row>
    <row r="806" spans="1:2" x14ac:dyDescent="0.25">
      <c r="A806">
        <v>1070.1400000000001</v>
      </c>
      <c r="B806">
        <v>38986.199999999997</v>
      </c>
    </row>
    <row r="807" spans="1:2" x14ac:dyDescent="0.25">
      <c r="A807">
        <v>1069.18</v>
      </c>
      <c r="B807">
        <v>38568</v>
      </c>
    </row>
    <row r="808" spans="1:2" x14ac:dyDescent="0.25">
      <c r="A808">
        <v>1068.21</v>
      </c>
      <c r="B808">
        <v>39002.6</v>
      </c>
    </row>
    <row r="809" spans="1:2" x14ac:dyDescent="0.25">
      <c r="A809">
        <v>1067.25</v>
      </c>
      <c r="B809">
        <v>39108</v>
      </c>
    </row>
    <row r="810" spans="1:2" x14ac:dyDescent="0.25">
      <c r="A810">
        <v>1066.28</v>
      </c>
      <c r="B810">
        <v>38884.300000000003</v>
      </c>
    </row>
    <row r="811" spans="1:2" x14ac:dyDescent="0.25">
      <c r="A811">
        <v>1065.32</v>
      </c>
      <c r="B811">
        <v>38663.199999999997</v>
      </c>
    </row>
    <row r="812" spans="1:2" x14ac:dyDescent="0.25">
      <c r="A812">
        <v>1064.3499999999999</v>
      </c>
      <c r="B812">
        <v>38618.300000000003</v>
      </c>
    </row>
    <row r="813" spans="1:2" x14ac:dyDescent="0.25">
      <c r="A813">
        <v>1063.3900000000001</v>
      </c>
      <c r="B813">
        <v>38713.4</v>
      </c>
    </row>
    <row r="814" spans="1:2" x14ac:dyDescent="0.25">
      <c r="A814">
        <v>1062.42</v>
      </c>
      <c r="B814">
        <v>38865.300000000003</v>
      </c>
    </row>
    <row r="815" spans="1:2" x14ac:dyDescent="0.25">
      <c r="A815">
        <v>1061.46</v>
      </c>
      <c r="B815">
        <v>38981</v>
      </c>
    </row>
    <row r="816" spans="1:2" x14ac:dyDescent="0.25">
      <c r="A816">
        <v>1060.49</v>
      </c>
      <c r="B816">
        <v>38413.199999999997</v>
      </c>
    </row>
    <row r="817" spans="1:2" x14ac:dyDescent="0.25">
      <c r="A817">
        <v>1059.52</v>
      </c>
      <c r="B817">
        <v>38580.6</v>
      </c>
    </row>
    <row r="818" spans="1:2" x14ac:dyDescent="0.25">
      <c r="A818">
        <v>1058.56</v>
      </c>
      <c r="B818">
        <v>38654.9</v>
      </c>
    </row>
    <row r="819" spans="1:2" x14ac:dyDescent="0.25">
      <c r="A819">
        <v>1057.5899999999999</v>
      </c>
      <c r="B819">
        <v>38886.9</v>
      </c>
    </row>
    <row r="820" spans="1:2" x14ac:dyDescent="0.25">
      <c r="A820">
        <v>1056.6300000000001</v>
      </c>
      <c r="B820">
        <v>38285.800000000003</v>
      </c>
    </row>
    <row r="821" spans="1:2" x14ac:dyDescent="0.25">
      <c r="A821">
        <v>1055.6600000000001</v>
      </c>
      <c r="B821">
        <v>38675.699999999997</v>
      </c>
    </row>
    <row r="822" spans="1:2" x14ac:dyDescent="0.25">
      <c r="A822">
        <v>1054.69</v>
      </c>
      <c r="B822">
        <v>38377.4</v>
      </c>
    </row>
    <row r="823" spans="1:2" x14ac:dyDescent="0.25">
      <c r="A823">
        <v>1053.73</v>
      </c>
      <c r="B823">
        <v>38273.199999999997</v>
      </c>
    </row>
    <row r="824" spans="1:2" x14ac:dyDescent="0.25">
      <c r="A824">
        <v>1052.76</v>
      </c>
      <c r="B824">
        <v>38251.699999999997</v>
      </c>
    </row>
    <row r="825" spans="1:2" x14ac:dyDescent="0.25">
      <c r="A825">
        <v>1051.79</v>
      </c>
      <c r="B825">
        <v>38501.699999999997</v>
      </c>
    </row>
    <row r="826" spans="1:2" x14ac:dyDescent="0.25">
      <c r="A826">
        <v>1050.82</v>
      </c>
      <c r="B826">
        <v>38376.800000000003</v>
      </c>
    </row>
    <row r="827" spans="1:2" x14ac:dyDescent="0.25">
      <c r="A827">
        <v>1049.8599999999999</v>
      </c>
      <c r="B827">
        <v>38358</v>
      </c>
    </row>
    <row r="828" spans="1:2" x14ac:dyDescent="0.25">
      <c r="A828">
        <v>1048.8900000000001</v>
      </c>
      <c r="B828">
        <v>38623.300000000003</v>
      </c>
    </row>
    <row r="829" spans="1:2" x14ac:dyDescent="0.25">
      <c r="A829">
        <v>1047.92</v>
      </c>
      <c r="B829">
        <v>38539.800000000003</v>
      </c>
    </row>
    <row r="830" spans="1:2" x14ac:dyDescent="0.25">
      <c r="A830">
        <v>1046.95</v>
      </c>
      <c r="B830">
        <v>38634.6</v>
      </c>
    </row>
    <row r="831" spans="1:2" x14ac:dyDescent="0.25">
      <c r="A831">
        <v>1045.99</v>
      </c>
      <c r="B831">
        <v>37993.199999999997</v>
      </c>
    </row>
    <row r="832" spans="1:2" x14ac:dyDescent="0.25">
      <c r="A832">
        <v>1045.02</v>
      </c>
      <c r="B832">
        <v>37773</v>
      </c>
    </row>
    <row r="833" spans="1:2" x14ac:dyDescent="0.25">
      <c r="A833">
        <v>1044.05</v>
      </c>
      <c r="B833">
        <v>38131.199999999997</v>
      </c>
    </row>
    <row r="834" spans="1:2" x14ac:dyDescent="0.25">
      <c r="A834">
        <v>1043.08</v>
      </c>
      <c r="B834">
        <v>38182</v>
      </c>
    </row>
    <row r="835" spans="1:2" x14ac:dyDescent="0.25">
      <c r="A835">
        <v>1042.1099999999999</v>
      </c>
      <c r="B835">
        <v>37956.699999999997</v>
      </c>
    </row>
    <row r="836" spans="1:2" x14ac:dyDescent="0.25">
      <c r="A836">
        <v>1041.1400000000001</v>
      </c>
      <c r="B836">
        <v>37790.800000000003</v>
      </c>
    </row>
    <row r="837" spans="1:2" x14ac:dyDescent="0.25">
      <c r="A837">
        <v>1040.18</v>
      </c>
      <c r="B837">
        <v>38040.400000000001</v>
      </c>
    </row>
    <row r="838" spans="1:2" x14ac:dyDescent="0.25">
      <c r="A838">
        <v>1039.21</v>
      </c>
      <c r="B838">
        <v>37890</v>
      </c>
    </row>
    <row r="839" spans="1:2" x14ac:dyDescent="0.25">
      <c r="A839">
        <v>1038.24</v>
      </c>
      <c r="B839">
        <v>37897</v>
      </c>
    </row>
    <row r="840" spans="1:2" x14ac:dyDescent="0.25">
      <c r="A840">
        <v>1037.27</v>
      </c>
      <c r="B840">
        <v>38290.9</v>
      </c>
    </row>
    <row r="841" spans="1:2" x14ac:dyDescent="0.25">
      <c r="A841">
        <v>1036.3</v>
      </c>
      <c r="B841">
        <v>38019.300000000003</v>
      </c>
    </row>
    <row r="842" spans="1:2" x14ac:dyDescent="0.25">
      <c r="A842">
        <v>1035.33</v>
      </c>
      <c r="B842">
        <v>37954.1</v>
      </c>
    </row>
    <row r="843" spans="1:2" x14ac:dyDescent="0.25">
      <c r="A843">
        <v>1034.3599999999999</v>
      </c>
      <c r="B843">
        <v>38172.5</v>
      </c>
    </row>
    <row r="844" spans="1:2" x14ac:dyDescent="0.25">
      <c r="A844">
        <v>1033.3900000000001</v>
      </c>
      <c r="B844">
        <v>38292.9</v>
      </c>
    </row>
    <row r="845" spans="1:2" x14ac:dyDescent="0.25">
      <c r="A845">
        <v>1032.42</v>
      </c>
      <c r="B845">
        <v>38042.1</v>
      </c>
    </row>
    <row r="846" spans="1:2" x14ac:dyDescent="0.25">
      <c r="A846">
        <v>1031.45</v>
      </c>
      <c r="B846">
        <v>37690.9</v>
      </c>
    </row>
    <row r="847" spans="1:2" x14ac:dyDescent="0.25">
      <c r="A847">
        <v>1030.48</v>
      </c>
      <c r="B847">
        <v>37875.699999999997</v>
      </c>
    </row>
    <row r="848" spans="1:2" x14ac:dyDescent="0.25">
      <c r="A848">
        <v>1029.51</v>
      </c>
      <c r="B848">
        <v>37321.1</v>
      </c>
    </row>
    <row r="849" spans="1:2" x14ac:dyDescent="0.25">
      <c r="A849">
        <v>1028.54</v>
      </c>
      <c r="B849">
        <v>37601.199999999997</v>
      </c>
    </row>
    <row r="850" spans="1:2" x14ac:dyDescent="0.25">
      <c r="A850">
        <v>1027.57</v>
      </c>
      <c r="B850">
        <v>37719</v>
      </c>
    </row>
    <row r="851" spans="1:2" x14ac:dyDescent="0.25">
      <c r="A851">
        <v>1026.5999999999999</v>
      </c>
      <c r="B851">
        <v>37844.400000000001</v>
      </c>
    </row>
    <row r="852" spans="1:2" x14ac:dyDescent="0.25">
      <c r="A852">
        <v>1025.6300000000001</v>
      </c>
      <c r="B852">
        <v>37828.199999999997</v>
      </c>
    </row>
    <row r="853" spans="1:2" x14ac:dyDescent="0.25">
      <c r="A853">
        <v>1024.6500000000001</v>
      </c>
      <c r="B853">
        <v>37436.199999999997</v>
      </c>
    </row>
    <row r="854" spans="1:2" x14ac:dyDescent="0.25">
      <c r="A854">
        <v>1023.68</v>
      </c>
      <c r="B854">
        <v>37626</v>
      </c>
    </row>
    <row r="855" spans="1:2" x14ac:dyDescent="0.25">
      <c r="A855">
        <v>1022.71</v>
      </c>
      <c r="B855">
        <v>37481.199999999997</v>
      </c>
    </row>
    <row r="856" spans="1:2" x14ac:dyDescent="0.25">
      <c r="A856">
        <v>1021.74</v>
      </c>
      <c r="B856">
        <v>37642.6</v>
      </c>
    </row>
    <row r="857" spans="1:2" x14ac:dyDescent="0.25">
      <c r="A857">
        <v>1020.77</v>
      </c>
      <c r="B857">
        <v>37695.9</v>
      </c>
    </row>
    <row r="858" spans="1:2" x14ac:dyDescent="0.25">
      <c r="A858">
        <v>1019.8</v>
      </c>
      <c r="B858">
        <v>38009</v>
      </c>
    </row>
    <row r="859" spans="1:2" x14ac:dyDescent="0.25">
      <c r="A859">
        <v>1018.82</v>
      </c>
      <c r="B859">
        <v>37720.199999999997</v>
      </c>
    </row>
    <row r="860" spans="1:2" x14ac:dyDescent="0.25">
      <c r="A860">
        <v>1017.85</v>
      </c>
      <c r="B860">
        <v>37539.5</v>
      </c>
    </row>
    <row r="861" spans="1:2" x14ac:dyDescent="0.25">
      <c r="A861">
        <v>1016.88</v>
      </c>
      <c r="B861">
        <v>36950.1</v>
      </c>
    </row>
    <row r="862" spans="1:2" x14ac:dyDescent="0.25">
      <c r="A862">
        <v>1015.91</v>
      </c>
      <c r="B862">
        <v>37509.800000000003</v>
      </c>
    </row>
    <row r="863" spans="1:2" x14ac:dyDescent="0.25">
      <c r="A863">
        <v>1014.93</v>
      </c>
      <c r="B863">
        <v>37732.699999999997</v>
      </c>
    </row>
    <row r="864" spans="1:2" x14ac:dyDescent="0.25">
      <c r="A864">
        <v>1013.96</v>
      </c>
      <c r="B864">
        <v>37238.6</v>
      </c>
    </row>
    <row r="865" spans="1:2" x14ac:dyDescent="0.25">
      <c r="A865">
        <v>1012.99</v>
      </c>
      <c r="B865">
        <v>37533.4</v>
      </c>
    </row>
    <row r="866" spans="1:2" x14ac:dyDescent="0.25">
      <c r="A866">
        <v>1012.01</v>
      </c>
      <c r="B866">
        <v>37108.9</v>
      </c>
    </row>
    <row r="867" spans="1:2" x14ac:dyDescent="0.25">
      <c r="A867">
        <v>1011.04</v>
      </c>
      <c r="B867">
        <v>37038.9</v>
      </c>
    </row>
    <row r="868" spans="1:2" x14ac:dyDescent="0.25">
      <c r="A868">
        <v>1010.07</v>
      </c>
      <c r="B868">
        <v>36850.800000000003</v>
      </c>
    </row>
    <row r="869" spans="1:2" x14ac:dyDescent="0.25">
      <c r="A869">
        <v>1009.09</v>
      </c>
      <c r="B869">
        <v>37019.699999999997</v>
      </c>
    </row>
    <row r="870" spans="1:2" x14ac:dyDescent="0.25">
      <c r="A870">
        <v>1008.12</v>
      </c>
      <c r="B870">
        <v>37332.199999999997</v>
      </c>
    </row>
    <row r="871" spans="1:2" x14ac:dyDescent="0.25">
      <c r="A871">
        <v>1007.15</v>
      </c>
      <c r="B871">
        <v>36928.6</v>
      </c>
    </row>
    <row r="872" spans="1:2" x14ac:dyDescent="0.25">
      <c r="A872">
        <v>1006.17</v>
      </c>
      <c r="B872">
        <v>37071.699999999997</v>
      </c>
    </row>
    <row r="873" spans="1:2" x14ac:dyDescent="0.25">
      <c r="A873">
        <v>1005.2</v>
      </c>
      <c r="B873">
        <v>37150.6</v>
      </c>
    </row>
    <row r="874" spans="1:2" x14ac:dyDescent="0.25">
      <c r="A874">
        <v>1004.22</v>
      </c>
      <c r="B874">
        <v>36888.199999999997</v>
      </c>
    </row>
    <row r="875" spans="1:2" x14ac:dyDescent="0.25">
      <c r="A875">
        <v>1003.25</v>
      </c>
      <c r="B875">
        <v>37139</v>
      </c>
    </row>
    <row r="876" spans="1:2" x14ac:dyDescent="0.25">
      <c r="A876">
        <v>1002.27</v>
      </c>
      <c r="B876">
        <v>37012.699999999997</v>
      </c>
    </row>
    <row r="877" spans="1:2" x14ac:dyDescent="0.25">
      <c r="A877">
        <v>1001.3</v>
      </c>
      <c r="B877">
        <v>37094.1</v>
      </c>
    </row>
    <row r="878" spans="1:2" x14ac:dyDescent="0.25">
      <c r="A878">
        <v>1000.32</v>
      </c>
      <c r="B878">
        <v>37129.4</v>
      </c>
    </row>
    <row r="879" spans="1:2" x14ac:dyDescent="0.25">
      <c r="A879">
        <v>999.34799999999996</v>
      </c>
      <c r="B879">
        <v>37433.800000000003</v>
      </c>
    </row>
    <row r="880" spans="1:2" x14ac:dyDescent="0.25">
      <c r="A880">
        <v>998.37300000000005</v>
      </c>
      <c r="B880">
        <v>37023</v>
      </c>
    </row>
    <row r="881" spans="1:2" x14ac:dyDescent="0.25">
      <c r="A881">
        <v>997.39800000000002</v>
      </c>
      <c r="B881">
        <v>36981.300000000003</v>
      </c>
    </row>
    <row r="882" spans="1:2" x14ac:dyDescent="0.25">
      <c r="A882">
        <v>996.42200000000003</v>
      </c>
      <c r="B882">
        <v>37385.599999999999</v>
      </c>
    </row>
    <row r="883" spans="1:2" x14ac:dyDescent="0.25">
      <c r="A883">
        <v>995.44600000000003</v>
      </c>
      <c r="B883">
        <v>36923.699999999997</v>
      </c>
    </row>
    <row r="884" spans="1:2" x14ac:dyDescent="0.25">
      <c r="A884">
        <v>994.47</v>
      </c>
      <c r="B884">
        <v>37061.4</v>
      </c>
    </row>
    <row r="885" spans="1:2" x14ac:dyDescent="0.25">
      <c r="A885">
        <v>993.49400000000003</v>
      </c>
      <c r="B885">
        <v>36702.199999999997</v>
      </c>
    </row>
    <row r="886" spans="1:2" x14ac:dyDescent="0.25">
      <c r="A886">
        <v>992.51800000000003</v>
      </c>
      <c r="B886">
        <v>36576.1</v>
      </c>
    </row>
    <row r="887" spans="1:2" x14ac:dyDescent="0.25">
      <c r="A887">
        <v>991.54100000000005</v>
      </c>
      <c r="B887">
        <v>36949.300000000003</v>
      </c>
    </row>
    <row r="888" spans="1:2" x14ac:dyDescent="0.25">
      <c r="A888">
        <v>990.56500000000005</v>
      </c>
      <c r="B888">
        <v>36889.800000000003</v>
      </c>
    </row>
    <row r="889" spans="1:2" x14ac:dyDescent="0.25">
      <c r="A889">
        <v>989.58799999999997</v>
      </c>
      <c r="B889">
        <v>37124.699999999997</v>
      </c>
    </row>
    <row r="890" spans="1:2" x14ac:dyDescent="0.25">
      <c r="A890">
        <v>988.61099999999999</v>
      </c>
      <c r="B890">
        <v>36827.199999999997</v>
      </c>
    </row>
    <row r="891" spans="1:2" x14ac:dyDescent="0.25">
      <c r="A891">
        <v>987.63400000000001</v>
      </c>
      <c r="B891">
        <v>36650</v>
      </c>
    </row>
    <row r="892" spans="1:2" x14ac:dyDescent="0.25">
      <c r="A892">
        <v>986.65700000000004</v>
      </c>
      <c r="B892">
        <v>36511.199999999997</v>
      </c>
    </row>
    <row r="893" spans="1:2" x14ac:dyDescent="0.25">
      <c r="A893">
        <v>985.68</v>
      </c>
      <c r="B893">
        <v>36835.5</v>
      </c>
    </row>
    <row r="894" spans="1:2" x14ac:dyDescent="0.25">
      <c r="A894">
        <v>984.702</v>
      </c>
      <c r="B894">
        <v>36689.1</v>
      </c>
    </row>
    <row r="895" spans="1:2" x14ac:dyDescent="0.25">
      <c r="A895">
        <v>983.72500000000002</v>
      </c>
      <c r="B895">
        <v>36806.199999999997</v>
      </c>
    </row>
    <row r="896" spans="1:2" x14ac:dyDescent="0.25">
      <c r="A896">
        <v>982.74699999999996</v>
      </c>
      <c r="B896">
        <v>36897.599999999999</v>
      </c>
    </row>
    <row r="897" spans="1:2" x14ac:dyDescent="0.25">
      <c r="A897">
        <v>981.76900000000001</v>
      </c>
      <c r="B897">
        <v>36541.599999999999</v>
      </c>
    </row>
    <row r="898" spans="1:2" x14ac:dyDescent="0.25">
      <c r="A898">
        <v>980.79100000000005</v>
      </c>
      <c r="B898">
        <v>36446.400000000001</v>
      </c>
    </row>
    <row r="899" spans="1:2" x14ac:dyDescent="0.25">
      <c r="A899">
        <v>979.81299999999999</v>
      </c>
      <c r="B899">
        <v>36747.4</v>
      </c>
    </row>
    <row r="900" spans="1:2" x14ac:dyDescent="0.25">
      <c r="A900">
        <v>978.83399999999995</v>
      </c>
      <c r="B900">
        <v>36820.9</v>
      </c>
    </row>
    <row r="901" spans="1:2" x14ac:dyDescent="0.25">
      <c r="A901">
        <v>977.85599999999999</v>
      </c>
      <c r="B901">
        <v>36677.199999999997</v>
      </c>
    </row>
    <row r="902" spans="1:2" x14ac:dyDescent="0.25">
      <c r="A902">
        <v>976.87699999999995</v>
      </c>
      <c r="B902">
        <v>36781.300000000003</v>
      </c>
    </row>
    <row r="903" spans="1:2" x14ac:dyDescent="0.25">
      <c r="A903">
        <v>975.89800000000002</v>
      </c>
      <c r="B903">
        <v>36857.300000000003</v>
      </c>
    </row>
    <row r="904" spans="1:2" x14ac:dyDescent="0.25">
      <c r="A904">
        <v>974.91899999999998</v>
      </c>
      <c r="B904">
        <v>36603.9</v>
      </c>
    </row>
    <row r="905" spans="1:2" x14ac:dyDescent="0.25">
      <c r="A905">
        <v>973.94</v>
      </c>
      <c r="B905">
        <v>36751.4</v>
      </c>
    </row>
    <row r="906" spans="1:2" x14ac:dyDescent="0.25">
      <c r="A906">
        <v>972.96100000000001</v>
      </c>
      <c r="B906">
        <v>37064.800000000003</v>
      </c>
    </row>
    <row r="907" spans="1:2" x14ac:dyDescent="0.25">
      <c r="A907">
        <v>971.98099999999999</v>
      </c>
      <c r="B907">
        <v>37217.199999999997</v>
      </c>
    </row>
    <row r="908" spans="1:2" x14ac:dyDescent="0.25">
      <c r="A908">
        <v>971.00199999999995</v>
      </c>
      <c r="B908">
        <v>37474.300000000003</v>
      </c>
    </row>
    <row r="909" spans="1:2" x14ac:dyDescent="0.25">
      <c r="A909">
        <v>970.02200000000005</v>
      </c>
      <c r="B909">
        <v>37767</v>
      </c>
    </row>
    <row r="910" spans="1:2" x14ac:dyDescent="0.25">
      <c r="A910">
        <v>969.04200000000003</v>
      </c>
      <c r="B910">
        <v>37669.300000000003</v>
      </c>
    </row>
    <row r="911" spans="1:2" x14ac:dyDescent="0.25">
      <c r="A911">
        <v>968.06200000000001</v>
      </c>
      <c r="B911">
        <v>37548.6</v>
      </c>
    </row>
    <row r="912" spans="1:2" x14ac:dyDescent="0.25">
      <c r="A912">
        <v>967.08199999999999</v>
      </c>
      <c r="B912">
        <v>38070.699999999997</v>
      </c>
    </row>
    <row r="913" spans="1:2" x14ac:dyDescent="0.25">
      <c r="A913">
        <v>966.101</v>
      </c>
      <c r="B913">
        <v>38197.300000000003</v>
      </c>
    </row>
    <row r="914" spans="1:2" x14ac:dyDescent="0.25">
      <c r="A914">
        <v>965.12099999999998</v>
      </c>
      <c r="B914">
        <v>38599.300000000003</v>
      </c>
    </row>
    <row r="915" spans="1:2" x14ac:dyDescent="0.25">
      <c r="A915">
        <v>964.14</v>
      </c>
      <c r="B915">
        <v>38409.800000000003</v>
      </c>
    </row>
    <row r="916" spans="1:2" x14ac:dyDescent="0.25">
      <c r="A916">
        <v>963.15899999999999</v>
      </c>
      <c r="B916">
        <v>38668.9</v>
      </c>
    </row>
    <row r="917" spans="1:2" x14ac:dyDescent="0.25">
      <c r="A917">
        <v>962.178</v>
      </c>
      <c r="B917">
        <v>38823.4</v>
      </c>
    </row>
    <row r="918" spans="1:2" x14ac:dyDescent="0.25">
      <c r="A918">
        <v>961.197</v>
      </c>
      <c r="B918">
        <v>38717.9</v>
      </c>
    </row>
    <row r="919" spans="1:2" x14ac:dyDescent="0.25">
      <c r="A919">
        <v>960.21600000000001</v>
      </c>
      <c r="B919">
        <v>39055.800000000003</v>
      </c>
    </row>
    <row r="920" spans="1:2" x14ac:dyDescent="0.25">
      <c r="A920">
        <v>959.23500000000001</v>
      </c>
      <c r="B920">
        <v>38930</v>
      </c>
    </row>
    <row r="921" spans="1:2" x14ac:dyDescent="0.25">
      <c r="A921">
        <v>958.25300000000004</v>
      </c>
      <c r="B921">
        <v>38789</v>
      </c>
    </row>
    <row r="922" spans="1:2" x14ac:dyDescent="0.25">
      <c r="A922">
        <v>957.27099999999996</v>
      </c>
      <c r="B922">
        <v>38958.6</v>
      </c>
    </row>
    <row r="923" spans="1:2" x14ac:dyDescent="0.25">
      <c r="A923">
        <v>956.28899999999999</v>
      </c>
      <c r="B923">
        <v>38295.699999999997</v>
      </c>
    </row>
    <row r="924" spans="1:2" x14ac:dyDescent="0.25">
      <c r="A924">
        <v>955.30700000000002</v>
      </c>
      <c r="B924">
        <v>38058</v>
      </c>
    </row>
    <row r="925" spans="1:2" x14ac:dyDescent="0.25">
      <c r="A925">
        <v>954.32500000000005</v>
      </c>
      <c r="B925">
        <v>37606.699999999997</v>
      </c>
    </row>
    <row r="926" spans="1:2" x14ac:dyDescent="0.25">
      <c r="A926">
        <v>953.34299999999996</v>
      </c>
      <c r="B926">
        <v>37682.199999999997</v>
      </c>
    </row>
    <row r="927" spans="1:2" x14ac:dyDescent="0.25">
      <c r="A927">
        <v>952.36</v>
      </c>
      <c r="B927">
        <v>37635.599999999999</v>
      </c>
    </row>
    <row r="928" spans="1:2" x14ac:dyDescent="0.25">
      <c r="A928">
        <v>951.37699999999995</v>
      </c>
      <c r="B928">
        <v>37472</v>
      </c>
    </row>
    <row r="929" spans="1:2" x14ac:dyDescent="0.25">
      <c r="A929">
        <v>950.39499999999998</v>
      </c>
      <c r="B929">
        <v>36932</v>
      </c>
    </row>
    <row r="930" spans="1:2" x14ac:dyDescent="0.25">
      <c r="A930">
        <v>949.41200000000003</v>
      </c>
      <c r="B930">
        <v>36997.4</v>
      </c>
    </row>
    <row r="931" spans="1:2" x14ac:dyDescent="0.25">
      <c r="A931">
        <v>948.42899999999997</v>
      </c>
      <c r="B931">
        <v>37001.800000000003</v>
      </c>
    </row>
    <row r="932" spans="1:2" x14ac:dyDescent="0.25">
      <c r="A932">
        <v>947.44500000000005</v>
      </c>
      <c r="B932">
        <v>36576.6</v>
      </c>
    </row>
    <row r="933" spans="1:2" x14ac:dyDescent="0.25">
      <c r="A933">
        <v>946.46199999999999</v>
      </c>
      <c r="B933">
        <v>36603.9</v>
      </c>
    </row>
    <row r="934" spans="1:2" x14ac:dyDescent="0.25">
      <c r="A934">
        <v>945.47799999999995</v>
      </c>
      <c r="B934">
        <v>36438</v>
      </c>
    </row>
    <row r="935" spans="1:2" x14ac:dyDescent="0.25">
      <c r="A935">
        <v>944.495</v>
      </c>
      <c r="B935">
        <v>36602.6</v>
      </c>
    </row>
    <row r="936" spans="1:2" x14ac:dyDescent="0.25">
      <c r="A936">
        <v>943.51099999999997</v>
      </c>
      <c r="B936">
        <v>36246.300000000003</v>
      </c>
    </row>
    <row r="937" spans="1:2" x14ac:dyDescent="0.25">
      <c r="A937">
        <v>942.52700000000004</v>
      </c>
      <c r="B937">
        <v>36052.6</v>
      </c>
    </row>
    <row r="938" spans="1:2" x14ac:dyDescent="0.25">
      <c r="A938">
        <v>941.54200000000003</v>
      </c>
      <c r="B938">
        <v>36204.5</v>
      </c>
    </row>
    <row r="939" spans="1:2" x14ac:dyDescent="0.25">
      <c r="A939">
        <v>940.55799999999999</v>
      </c>
      <c r="B939">
        <v>36592.5</v>
      </c>
    </row>
    <row r="940" spans="1:2" x14ac:dyDescent="0.25">
      <c r="A940">
        <v>939.57299999999998</v>
      </c>
      <c r="B940">
        <v>35896.1</v>
      </c>
    </row>
    <row r="941" spans="1:2" x14ac:dyDescent="0.25">
      <c r="A941">
        <v>938.58900000000006</v>
      </c>
      <c r="B941">
        <v>35951.4</v>
      </c>
    </row>
    <row r="942" spans="1:2" x14ac:dyDescent="0.25">
      <c r="A942">
        <v>937.60400000000004</v>
      </c>
      <c r="B942">
        <v>35996.5</v>
      </c>
    </row>
    <row r="943" spans="1:2" x14ac:dyDescent="0.25">
      <c r="A943">
        <v>936.61900000000003</v>
      </c>
      <c r="B943">
        <v>35902.1</v>
      </c>
    </row>
    <row r="944" spans="1:2" x14ac:dyDescent="0.25">
      <c r="A944">
        <v>935.63400000000001</v>
      </c>
      <c r="B944">
        <v>36079.199999999997</v>
      </c>
    </row>
    <row r="945" spans="1:2" x14ac:dyDescent="0.25">
      <c r="A945">
        <v>934.649</v>
      </c>
      <c r="B945">
        <v>35850.300000000003</v>
      </c>
    </row>
    <row r="946" spans="1:2" x14ac:dyDescent="0.25">
      <c r="A946">
        <v>933.66300000000001</v>
      </c>
      <c r="B946">
        <v>35768.6</v>
      </c>
    </row>
    <row r="947" spans="1:2" x14ac:dyDescent="0.25">
      <c r="A947">
        <v>932.678</v>
      </c>
      <c r="B947">
        <v>35917.699999999997</v>
      </c>
    </row>
    <row r="948" spans="1:2" x14ac:dyDescent="0.25">
      <c r="A948">
        <v>931.69200000000001</v>
      </c>
      <c r="B948">
        <v>35983.1</v>
      </c>
    </row>
    <row r="949" spans="1:2" x14ac:dyDescent="0.25">
      <c r="A949">
        <v>930.70600000000002</v>
      </c>
      <c r="B949">
        <v>35696</v>
      </c>
    </row>
    <row r="950" spans="1:2" x14ac:dyDescent="0.25">
      <c r="A950">
        <v>929.72</v>
      </c>
      <c r="B950">
        <v>35733.5</v>
      </c>
    </row>
    <row r="951" spans="1:2" x14ac:dyDescent="0.25">
      <c r="A951">
        <v>928.73400000000004</v>
      </c>
      <c r="B951">
        <v>35494.699999999997</v>
      </c>
    </row>
    <row r="952" spans="1:2" x14ac:dyDescent="0.25">
      <c r="A952">
        <v>927.74699999999996</v>
      </c>
      <c r="B952">
        <v>35560.1</v>
      </c>
    </row>
    <row r="953" spans="1:2" x14ac:dyDescent="0.25">
      <c r="A953">
        <v>926.76099999999997</v>
      </c>
      <c r="B953">
        <v>35813.1</v>
      </c>
    </row>
    <row r="954" spans="1:2" x14ac:dyDescent="0.25">
      <c r="A954">
        <v>925.774</v>
      </c>
      <c r="B954">
        <v>35460.400000000001</v>
      </c>
    </row>
    <row r="955" spans="1:2" x14ac:dyDescent="0.25">
      <c r="A955">
        <v>924.78700000000003</v>
      </c>
      <c r="B955">
        <v>35535.9</v>
      </c>
    </row>
    <row r="956" spans="1:2" x14ac:dyDescent="0.25">
      <c r="A956">
        <v>923.8</v>
      </c>
      <c r="B956">
        <v>35570.9</v>
      </c>
    </row>
    <row r="957" spans="1:2" x14ac:dyDescent="0.25">
      <c r="A957">
        <v>922.81299999999999</v>
      </c>
      <c r="B957">
        <v>35479.199999999997</v>
      </c>
    </row>
    <row r="958" spans="1:2" x14ac:dyDescent="0.25">
      <c r="A958">
        <v>921.82600000000002</v>
      </c>
      <c r="B958">
        <v>35572.400000000001</v>
      </c>
    </row>
    <row r="959" spans="1:2" x14ac:dyDescent="0.25">
      <c r="A959">
        <v>920.83900000000006</v>
      </c>
      <c r="B959">
        <v>35625.1</v>
      </c>
    </row>
    <row r="960" spans="1:2" x14ac:dyDescent="0.25">
      <c r="A960">
        <v>919.851</v>
      </c>
      <c r="B960">
        <v>35401.800000000003</v>
      </c>
    </row>
    <row r="961" spans="1:2" x14ac:dyDescent="0.25">
      <c r="A961">
        <v>918.86300000000006</v>
      </c>
      <c r="B961">
        <v>35922.699999999997</v>
      </c>
    </row>
    <row r="962" spans="1:2" x14ac:dyDescent="0.25">
      <c r="A962">
        <v>917.875</v>
      </c>
      <c r="B962">
        <v>35456.5</v>
      </c>
    </row>
    <row r="963" spans="1:2" x14ac:dyDescent="0.25">
      <c r="A963">
        <v>916.88699999999994</v>
      </c>
      <c r="B963">
        <v>35850.800000000003</v>
      </c>
    </row>
    <row r="964" spans="1:2" x14ac:dyDescent="0.25">
      <c r="A964">
        <v>915.899</v>
      </c>
      <c r="B964">
        <v>35260.800000000003</v>
      </c>
    </row>
    <row r="965" spans="1:2" x14ac:dyDescent="0.25">
      <c r="A965">
        <v>914.91099999999994</v>
      </c>
      <c r="B965">
        <v>35493</v>
      </c>
    </row>
    <row r="966" spans="1:2" x14ac:dyDescent="0.25">
      <c r="A966">
        <v>913.92200000000003</v>
      </c>
      <c r="B966">
        <v>35839</v>
      </c>
    </row>
    <row r="967" spans="1:2" x14ac:dyDescent="0.25">
      <c r="A967">
        <v>912.93399999999997</v>
      </c>
      <c r="B967">
        <v>35335.199999999997</v>
      </c>
    </row>
    <row r="968" spans="1:2" x14ac:dyDescent="0.25">
      <c r="A968">
        <v>911.94500000000005</v>
      </c>
      <c r="B968">
        <v>35233.599999999999</v>
      </c>
    </row>
    <row r="969" spans="1:2" x14ac:dyDescent="0.25">
      <c r="A969">
        <v>910.95600000000002</v>
      </c>
      <c r="B969">
        <v>34977.9</v>
      </c>
    </row>
    <row r="970" spans="1:2" x14ac:dyDescent="0.25">
      <c r="A970">
        <v>909.96699999999998</v>
      </c>
      <c r="B970">
        <v>35295.9</v>
      </c>
    </row>
    <row r="971" spans="1:2" x14ac:dyDescent="0.25">
      <c r="A971">
        <v>908.97699999999998</v>
      </c>
      <c r="B971">
        <v>34982.1</v>
      </c>
    </row>
    <row r="972" spans="1:2" x14ac:dyDescent="0.25">
      <c r="A972">
        <v>907.98800000000006</v>
      </c>
      <c r="B972">
        <v>35264.699999999997</v>
      </c>
    </row>
    <row r="973" spans="1:2" x14ac:dyDescent="0.25">
      <c r="A973">
        <v>906.99800000000005</v>
      </c>
      <c r="B973">
        <v>35062.1</v>
      </c>
    </row>
    <row r="974" spans="1:2" x14ac:dyDescent="0.25">
      <c r="A974">
        <v>906.00800000000004</v>
      </c>
      <c r="B974">
        <v>34867.199999999997</v>
      </c>
    </row>
    <row r="975" spans="1:2" x14ac:dyDescent="0.25">
      <c r="A975">
        <v>905.01900000000001</v>
      </c>
      <c r="B975">
        <v>34770.800000000003</v>
      </c>
    </row>
    <row r="976" spans="1:2" x14ac:dyDescent="0.25">
      <c r="A976">
        <v>904.02800000000002</v>
      </c>
      <c r="B976">
        <v>35462.300000000003</v>
      </c>
    </row>
    <row r="977" spans="1:2" x14ac:dyDescent="0.25">
      <c r="A977">
        <v>903.03800000000001</v>
      </c>
      <c r="B977">
        <v>35110.9</v>
      </c>
    </row>
    <row r="978" spans="1:2" x14ac:dyDescent="0.25">
      <c r="A978">
        <v>902.048</v>
      </c>
      <c r="B978">
        <v>34845.4</v>
      </c>
    </row>
    <row r="979" spans="1:2" x14ac:dyDescent="0.25">
      <c r="A979">
        <v>901.05700000000002</v>
      </c>
      <c r="B979">
        <v>35019.1</v>
      </c>
    </row>
    <row r="980" spans="1:2" x14ac:dyDescent="0.25">
      <c r="A980">
        <v>900.06700000000001</v>
      </c>
      <c r="B980">
        <v>34978.300000000003</v>
      </c>
    </row>
    <row r="981" spans="1:2" x14ac:dyDescent="0.25">
      <c r="A981">
        <v>899.07600000000002</v>
      </c>
      <c r="B981">
        <v>35071.199999999997</v>
      </c>
    </row>
    <row r="982" spans="1:2" x14ac:dyDescent="0.25">
      <c r="A982">
        <v>898.08500000000004</v>
      </c>
      <c r="B982">
        <v>35116.199999999997</v>
      </c>
    </row>
    <row r="983" spans="1:2" x14ac:dyDescent="0.25">
      <c r="A983">
        <v>897.09400000000005</v>
      </c>
      <c r="B983">
        <v>34908.9</v>
      </c>
    </row>
    <row r="984" spans="1:2" x14ac:dyDescent="0.25">
      <c r="A984">
        <v>896.10199999999998</v>
      </c>
      <c r="B984">
        <v>35221.199999999997</v>
      </c>
    </row>
    <row r="985" spans="1:2" x14ac:dyDescent="0.25">
      <c r="A985">
        <v>895.11099999999999</v>
      </c>
      <c r="B985">
        <v>35119.9</v>
      </c>
    </row>
    <row r="986" spans="1:2" x14ac:dyDescent="0.25">
      <c r="A986">
        <v>894.11900000000003</v>
      </c>
      <c r="B986">
        <v>35265.599999999999</v>
      </c>
    </row>
    <row r="987" spans="1:2" x14ac:dyDescent="0.25">
      <c r="A987">
        <v>893.12800000000004</v>
      </c>
      <c r="B987">
        <v>35013.1</v>
      </c>
    </row>
    <row r="988" spans="1:2" x14ac:dyDescent="0.25">
      <c r="A988">
        <v>892.13599999999997</v>
      </c>
      <c r="B988">
        <v>35592.300000000003</v>
      </c>
    </row>
    <row r="989" spans="1:2" x14ac:dyDescent="0.25">
      <c r="A989">
        <v>891.14400000000001</v>
      </c>
      <c r="B989">
        <v>35460.800000000003</v>
      </c>
    </row>
    <row r="990" spans="1:2" x14ac:dyDescent="0.25">
      <c r="A990">
        <v>890.15099999999995</v>
      </c>
      <c r="B990">
        <v>35115.1</v>
      </c>
    </row>
    <row r="991" spans="1:2" x14ac:dyDescent="0.25">
      <c r="A991">
        <v>889.15899999999999</v>
      </c>
      <c r="B991">
        <v>35515.1</v>
      </c>
    </row>
    <row r="992" spans="1:2" x14ac:dyDescent="0.25">
      <c r="A992">
        <v>888.16600000000005</v>
      </c>
      <c r="B992">
        <v>35539.800000000003</v>
      </c>
    </row>
    <row r="993" spans="1:2" x14ac:dyDescent="0.25">
      <c r="A993">
        <v>887.17399999999998</v>
      </c>
      <c r="B993">
        <v>36085.800000000003</v>
      </c>
    </row>
    <row r="994" spans="1:2" x14ac:dyDescent="0.25">
      <c r="A994">
        <v>886.18100000000004</v>
      </c>
      <c r="B994">
        <v>36039.800000000003</v>
      </c>
    </row>
    <row r="995" spans="1:2" x14ac:dyDescent="0.25">
      <c r="A995">
        <v>885.18799999999999</v>
      </c>
      <c r="B995">
        <v>36185.199999999997</v>
      </c>
    </row>
    <row r="996" spans="1:2" x14ac:dyDescent="0.25">
      <c r="A996">
        <v>884.19500000000005</v>
      </c>
      <c r="B996">
        <v>36464</v>
      </c>
    </row>
    <row r="997" spans="1:2" x14ac:dyDescent="0.25">
      <c r="A997">
        <v>883.20100000000002</v>
      </c>
      <c r="B997">
        <v>36621.9</v>
      </c>
    </row>
    <row r="998" spans="1:2" x14ac:dyDescent="0.25">
      <c r="A998">
        <v>882.20799999999997</v>
      </c>
      <c r="B998">
        <v>36691.599999999999</v>
      </c>
    </row>
    <row r="999" spans="1:2" x14ac:dyDescent="0.25">
      <c r="A999">
        <v>881.21400000000006</v>
      </c>
      <c r="B999">
        <v>36957.599999999999</v>
      </c>
    </row>
    <row r="1000" spans="1:2" x14ac:dyDescent="0.25">
      <c r="A1000">
        <v>880.22</v>
      </c>
      <c r="B1000">
        <v>37195.9</v>
      </c>
    </row>
    <row r="1001" spans="1:2" x14ac:dyDescent="0.25">
      <c r="A1001">
        <v>879.226</v>
      </c>
      <c r="B1001">
        <v>36729.699999999997</v>
      </c>
    </row>
    <row r="1002" spans="1:2" x14ac:dyDescent="0.25">
      <c r="A1002">
        <v>878.23199999999997</v>
      </c>
      <c r="B1002">
        <v>36490.1</v>
      </c>
    </row>
    <row r="1003" spans="1:2" x14ac:dyDescent="0.25">
      <c r="A1003">
        <v>877.23800000000006</v>
      </c>
      <c r="B1003">
        <v>36504.5</v>
      </c>
    </row>
    <row r="1004" spans="1:2" x14ac:dyDescent="0.25">
      <c r="A1004">
        <v>876.24400000000003</v>
      </c>
      <c r="B1004">
        <v>36453.5</v>
      </c>
    </row>
    <row r="1005" spans="1:2" x14ac:dyDescent="0.25">
      <c r="A1005">
        <v>875.24900000000002</v>
      </c>
      <c r="B1005">
        <v>36128.6</v>
      </c>
    </row>
    <row r="1006" spans="1:2" x14ac:dyDescent="0.25">
      <c r="A1006">
        <v>874.25400000000002</v>
      </c>
      <c r="B1006">
        <v>36198.300000000003</v>
      </c>
    </row>
    <row r="1007" spans="1:2" x14ac:dyDescent="0.25">
      <c r="A1007">
        <v>873.25900000000001</v>
      </c>
      <c r="B1007">
        <v>36996.800000000003</v>
      </c>
    </row>
    <row r="1008" spans="1:2" x14ac:dyDescent="0.25">
      <c r="A1008">
        <v>872.26400000000001</v>
      </c>
      <c r="B1008">
        <v>36722.1</v>
      </c>
    </row>
    <row r="1009" spans="1:2" x14ac:dyDescent="0.25">
      <c r="A1009">
        <v>871.26900000000001</v>
      </c>
      <c r="B1009">
        <v>36872.1</v>
      </c>
    </row>
    <row r="1010" spans="1:2" x14ac:dyDescent="0.25">
      <c r="A1010">
        <v>870.274</v>
      </c>
      <c r="B1010">
        <v>37195.4</v>
      </c>
    </row>
    <row r="1011" spans="1:2" x14ac:dyDescent="0.25">
      <c r="A1011">
        <v>869.27800000000002</v>
      </c>
      <c r="B1011">
        <v>37111.699999999997</v>
      </c>
    </row>
    <row r="1012" spans="1:2" x14ac:dyDescent="0.25">
      <c r="A1012">
        <v>868.28300000000002</v>
      </c>
      <c r="B1012">
        <v>37751.199999999997</v>
      </c>
    </row>
    <row r="1013" spans="1:2" x14ac:dyDescent="0.25">
      <c r="A1013">
        <v>867.28700000000003</v>
      </c>
      <c r="B1013">
        <v>38174.6</v>
      </c>
    </row>
    <row r="1014" spans="1:2" x14ac:dyDescent="0.25">
      <c r="A1014">
        <v>866.29100000000005</v>
      </c>
      <c r="B1014">
        <v>38959.199999999997</v>
      </c>
    </row>
    <row r="1015" spans="1:2" x14ac:dyDescent="0.25">
      <c r="A1015">
        <v>865.29499999999996</v>
      </c>
      <c r="B1015">
        <v>39452.6</v>
      </c>
    </row>
    <row r="1016" spans="1:2" x14ac:dyDescent="0.25">
      <c r="A1016">
        <v>864.298</v>
      </c>
      <c r="B1016">
        <v>40287</v>
      </c>
    </row>
    <row r="1017" spans="1:2" x14ac:dyDescent="0.25">
      <c r="A1017">
        <v>863.30200000000002</v>
      </c>
      <c r="B1017">
        <v>41469.9</v>
      </c>
    </row>
    <row r="1018" spans="1:2" x14ac:dyDescent="0.25">
      <c r="A1018">
        <v>862.30499999999995</v>
      </c>
      <c r="B1018">
        <v>42956</v>
      </c>
    </row>
    <row r="1019" spans="1:2" x14ac:dyDescent="0.25">
      <c r="A1019">
        <v>861.30899999999997</v>
      </c>
      <c r="B1019">
        <v>44694.9</v>
      </c>
    </row>
    <row r="1020" spans="1:2" x14ac:dyDescent="0.25">
      <c r="A1020">
        <v>860.31200000000001</v>
      </c>
      <c r="B1020">
        <v>47035.1</v>
      </c>
    </row>
    <row r="1021" spans="1:2" x14ac:dyDescent="0.25">
      <c r="A1021">
        <v>859.31500000000005</v>
      </c>
      <c r="B1021">
        <v>49274.3</v>
      </c>
    </row>
    <row r="1022" spans="1:2" x14ac:dyDescent="0.25">
      <c r="A1022">
        <v>858.31700000000001</v>
      </c>
      <c r="B1022">
        <v>51999.199999999997</v>
      </c>
    </row>
    <row r="1023" spans="1:2" x14ac:dyDescent="0.25">
      <c r="A1023">
        <v>857.32</v>
      </c>
      <c r="B1023">
        <v>54638</v>
      </c>
    </row>
    <row r="1024" spans="1:2" x14ac:dyDescent="0.25">
      <c r="A1024">
        <v>856.32299999999998</v>
      </c>
      <c r="B1024">
        <v>56333.599999999999</v>
      </c>
    </row>
    <row r="1025" spans="1:2" x14ac:dyDescent="0.25">
      <c r="A1025">
        <v>855.32500000000005</v>
      </c>
      <c r="B1025">
        <v>56966.2</v>
      </c>
    </row>
    <row r="1026" spans="1:2" x14ac:dyDescent="0.25">
      <c r="A1026">
        <v>854.327</v>
      </c>
      <c r="B1026">
        <v>56368.5</v>
      </c>
    </row>
    <row r="1027" spans="1:2" x14ac:dyDescent="0.25">
      <c r="A1027">
        <v>853.32899999999995</v>
      </c>
      <c r="B1027">
        <v>54673.8</v>
      </c>
    </row>
    <row r="1028" spans="1:2" x14ac:dyDescent="0.25">
      <c r="A1028">
        <v>852.33100000000002</v>
      </c>
      <c r="B1028">
        <v>52558.9</v>
      </c>
    </row>
    <row r="1029" spans="1:2" x14ac:dyDescent="0.25">
      <c r="A1029">
        <v>851.33199999999999</v>
      </c>
      <c r="B1029">
        <v>49738.400000000001</v>
      </c>
    </row>
    <row r="1030" spans="1:2" x14ac:dyDescent="0.25">
      <c r="A1030">
        <v>850.33399999999995</v>
      </c>
      <c r="B1030">
        <v>47735.1</v>
      </c>
    </row>
    <row r="1031" spans="1:2" x14ac:dyDescent="0.25">
      <c r="A1031">
        <v>849.33500000000004</v>
      </c>
      <c r="B1031">
        <v>45386.9</v>
      </c>
    </row>
    <row r="1032" spans="1:2" x14ac:dyDescent="0.25">
      <c r="A1032">
        <v>848.33699999999999</v>
      </c>
      <c r="B1032">
        <v>43332.3</v>
      </c>
    </row>
    <row r="1033" spans="1:2" x14ac:dyDescent="0.25">
      <c r="A1033">
        <v>847.33799999999997</v>
      </c>
      <c r="B1033">
        <v>41833.9</v>
      </c>
    </row>
    <row r="1034" spans="1:2" x14ac:dyDescent="0.25">
      <c r="A1034">
        <v>846.33799999999997</v>
      </c>
      <c r="B1034">
        <v>40698.9</v>
      </c>
    </row>
    <row r="1035" spans="1:2" x14ac:dyDescent="0.25">
      <c r="A1035">
        <v>845.33900000000006</v>
      </c>
      <c r="B1035">
        <v>39691.699999999997</v>
      </c>
    </row>
    <row r="1036" spans="1:2" x14ac:dyDescent="0.25">
      <c r="A1036">
        <v>844.34</v>
      </c>
      <c r="B1036">
        <v>38579.9</v>
      </c>
    </row>
    <row r="1037" spans="1:2" x14ac:dyDescent="0.25">
      <c r="A1037">
        <v>843.34</v>
      </c>
      <c r="B1037">
        <v>38433.800000000003</v>
      </c>
    </row>
    <row r="1038" spans="1:2" x14ac:dyDescent="0.25">
      <c r="A1038">
        <v>842.34</v>
      </c>
      <c r="B1038">
        <v>37677.5</v>
      </c>
    </row>
    <row r="1039" spans="1:2" x14ac:dyDescent="0.25">
      <c r="A1039">
        <v>841.34100000000001</v>
      </c>
      <c r="B1039">
        <v>37816.6</v>
      </c>
    </row>
    <row r="1040" spans="1:2" x14ac:dyDescent="0.25">
      <c r="A1040">
        <v>840.34100000000001</v>
      </c>
      <c r="B1040">
        <v>37428.199999999997</v>
      </c>
    </row>
    <row r="1041" spans="1:2" x14ac:dyDescent="0.25">
      <c r="A1041">
        <v>839.34</v>
      </c>
      <c r="B1041">
        <v>37002.400000000001</v>
      </c>
    </row>
    <row r="1042" spans="1:2" x14ac:dyDescent="0.25">
      <c r="A1042">
        <v>838.34</v>
      </c>
      <c r="B1042">
        <v>36979.1</v>
      </c>
    </row>
    <row r="1043" spans="1:2" x14ac:dyDescent="0.25">
      <c r="A1043">
        <v>837.33900000000006</v>
      </c>
      <c r="B1043">
        <v>36745.9</v>
      </c>
    </row>
    <row r="1044" spans="1:2" x14ac:dyDescent="0.25">
      <c r="A1044">
        <v>836.33900000000006</v>
      </c>
      <c r="B1044">
        <v>37232.300000000003</v>
      </c>
    </row>
    <row r="1045" spans="1:2" x14ac:dyDescent="0.25">
      <c r="A1045">
        <v>835.33799999999997</v>
      </c>
      <c r="B1045">
        <v>36092.400000000001</v>
      </c>
    </row>
    <row r="1046" spans="1:2" x14ac:dyDescent="0.25">
      <c r="A1046">
        <v>834.33699999999999</v>
      </c>
      <c r="B1046">
        <v>36418.9</v>
      </c>
    </row>
    <row r="1047" spans="1:2" x14ac:dyDescent="0.25">
      <c r="A1047">
        <v>833.33600000000001</v>
      </c>
      <c r="B1047">
        <v>36795.300000000003</v>
      </c>
    </row>
    <row r="1048" spans="1:2" x14ac:dyDescent="0.25">
      <c r="A1048">
        <v>832.33500000000004</v>
      </c>
      <c r="B1048">
        <v>37171.5</v>
      </c>
    </row>
    <row r="1049" spans="1:2" x14ac:dyDescent="0.25">
      <c r="A1049">
        <v>831.33299999999997</v>
      </c>
      <c r="B1049">
        <v>37098.199999999997</v>
      </c>
    </row>
    <row r="1050" spans="1:2" x14ac:dyDescent="0.25">
      <c r="A1050">
        <v>830.33100000000002</v>
      </c>
      <c r="B1050">
        <v>37349.5</v>
      </c>
    </row>
    <row r="1051" spans="1:2" x14ac:dyDescent="0.25">
      <c r="A1051">
        <v>829.33</v>
      </c>
      <c r="B1051">
        <v>37703</v>
      </c>
    </row>
    <row r="1052" spans="1:2" x14ac:dyDescent="0.25">
      <c r="A1052">
        <v>828.32799999999997</v>
      </c>
      <c r="B1052">
        <v>38498</v>
      </c>
    </row>
    <row r="1053" spans="1:2" x14ac:dyDescent="0.25">
      <c r="A1053">
        <v>827.32600000000002</v>
      </c>
      <c r="B1053">
        <v>39085.699999999997</v>
      </c>
    </row>
    <row r="1054" spans="1:2" x14ac:dyDescent="0.25">
      <c r="A1054">
        <v>826.32299999999998</v>
      </c>
      <c r="B1054">
        <v>40316.800000000003</v>
      </c>
    </row>
    <row r="1055" spans="1:2" x14ac:dyDescent="0.25">
      <c r="A1055">
        <v>825.32100000000003</v>
      </c>
      <c r="B1055">
        <v>40717</v>
      </c>
    </row>
    <row r="1056" spans="1:2" x14ac:dyDescent="0.25">
      <c r="A1056">
        <v>824.31799999999998</v>
      </c>
      <c r="B1056">
        <v>41708</v>
      </c>
    </row>
    <row r="1057" spans="1:2" x14ac:dyDescent="0.25">
      <c r="A1057">
        <v>823.31600000000003</v>
      </c>
      <c r="B1057">
        <v>41536.9</v>
      </c>
    </row>
    <row r="1058" spans="1:2" x14ac:dyDescent="0.25">
      <c r="A1058">
        <v>822.31299999999999</v>
      </c>
      <c r="B1058">
        <v>41099.199999999997</v>
      </c>
    </row>
    <row r="1059" spans="1:2" x14ac:dyDescent="0.25">
      <c r="A1059">
        <v>821.31</v>
      </c>
      <c r="B1059">
        <v>40641.599999999999</v>
      </c>
    </row>
    <row r="1060" spans="1:2" x14ac:dyDescent="0.25">
      <c r="A1060">
        <v>820.30700000000002</v>
      </c>
      <c r="B1060">
        <v>39349.300000000003</v>
      </c>
    </row>
    <row r="1061" spans="1:2" x14ac:dyDescent="0.25">
      <c r="A1061">
        <v>819.303</v>
      </c>
      <c r="B1061">
        <v>38251.800000000003</v>
      </c>
    </row>
    <row r="1062" spans="1:2" x14ac:dyDescent="0.25">
      <c r="A1062">
        <v>818.3</v>
      </c>
      <c r="B1062">
        <v>37401.199999999997</v>
      </c>
    </row>
    <row r="1063" spans="1:2" x14ac:dyDescent="0.25">
      <c r="A1063">
        <v>817.29600000000005</v>
      </c>
      <c r="B1063">
        <v>36369.1</v>
      </c>
    </row>
    <row r="1064" spans="1:2" x14ac:dyDescent="0.25">
      <c r="A1064">
        <v>816.29200000000003</v>
      </c>
      <c r="B1064">
        <v>35611.300000000003</v>
      </c>
    </row>
    <row r="1065" spans="1:2" x14ac:dyDescent="0.25">
      <c r="A1065">
        <v>815.28800000000001</v>
      </c>
      <c r="B1065">
        <v>35595.699999999997</v>
      </c>
    </row>
    <row r="1066" spans="1:2" x14ac:dyDescent="0.25">
      <c r="A1066">
        <v>814.28399999999999</v>
      </c>
      <c r="B1066">
        <v>34868.1</v>
      </c>
    </row>
    <row r="1067" spans="1:2" x14ac:dyDescent="0.25">
      <c r="A1067">
        <v>813.28</v>
      </c>
      <c r="B1067">
        <v>34656</v>
      </c>
    </row>
    <row r="1068" spans="1:2" x14ac:dyDescent="0.25">
      <c r="A1068">
        <v>812.27499999999998</v>
      </c>
      <c r="B1068">
        <v>34317</v>
      </c>
    </row>
    <row r="1069" spans="1:2" x14ac:dyDescent="0.25">
      <c r="A1069">
        <v>811.27099999999996</v>
      </c>
      <c r="B1069">
        <v>34344</v>
      </c>
    </row>
    <row r="1070" spans="1:2" x14ac:dyDescent="0.25">
      <c r="A1070">
        <v>810.26599999999996</v>
      </c>
      <c r="B1070">
        <v>34306.199999999997</v>
      </c>
    </row>
    <row r="1071" spans="1:2" x14ac:dyDescent="0.25">
      <c r="A1071">
        <v>809.26099999999997</v>
      </c>
      <c r="B1071">
        <v>34024.699999999997</v>
      </c>
    </row>
    <row r="1072" spans="1:2" x14ac:dyDescent="0.25">
      <c r="A1072">
        <v>808.25599999999997</v>
      </c>
      <c r="B1072">
        <v>33783.1</v>
      </c>
    </row>
    <row r="1073" spans="1:2" x14ac:dyDescent="0.25">
      <c r="A1073">
        <v>807.25099999999998</v>
      </c>
      <c r="B1073">
        <v>34014</v>
      </c>
    </row>
    <row r="1074" spans="1:2" x14ac:dyDescent="0.25">
      <c r="A1074">
        <v>806.245</v>
      </c>
      <c r="B1074">
        <v>33486.5</v>
      </c>
    </row>
    <row r="1075" spans="1:2" x14ac:dyDescent="0.25">
      <c r="A1075">
        <v>805.24</v>
      </c>
      <c r="B1075">
        <v>33317.1</v>
      </c>
    </row>
    <row r="1076" spans="1:2" x14ac:dyDescent="0.25">
      <c r="A1076">
        <v>804.23400000000004</v>
      </c>
      <c r="B1076">
        <v>33411.300000000003</v>
      </c>
    </row>
    <row r="1077" spans="1:2" x14ac:dyDescent="0.25">
      <c r="A1077">
        <v>803.22799999999995</v>
      </c>
      <c r="B1077">
        <v>33393.599999999999</v>
      </c>
    </row>
    <row r="1078" spans="1:2" x14ac:dyDescent="0.25">
      <c r="A1078">
        <v>802.22199999999998</v>
      </c>
      <c r="B1078">
        <v>33564.800000000003</v>
      </c>
    </row>
    <row r="1079" spans="1:2" x14ac:dyDescent="0.25">
      <c r="A1079">
        <v>801.21600000000001</v>
      </c>
      <c r="B1079">
        <v>33149.599999999999</v>
      </c>
    </row>
    <row r="1080" spans="1:2" x14ac:dyDescent="0.25">
      <c r="A1080">
        <v>800.21</v>
      </c>
      <c r="B1080">
        <v>33643.699999999997</v>
      </c>
    </row>
    <row r="1081" spans="1:2" x14ac:dyDescent="0.25">
      <c r="A1081">
        <v>799.20299999999997</v>
      </c>
      <c r="B1081">
        <v>32731.8</v>
      </c>
    </row>
    <row r="1082" spans="1:2" x14ac:dyDescent="0.25">
      <c r="A1082">
        <v>798.19600000000003</v>
      </c>
      <c r="B1082">
        <v>32873.199999999997</v>
      </c>
    </row>
    <row r="1083" spans="1:2" x14ac:dyDescent="0.25">
      <c r="A1083">
        <v>797.19</v>
      </c>
      <c r="B1083">
        <v>33168.5</v>
      </c>
    </row>
    <row r="1084" spans="1:2" x14ac:dyDescent="0.25">
      <c r="A1084">
        <v>796.18299999999999</v>
      </c>
      <c r="B1084">
        <v>32887.699999999997</v>
      </c>
    </row>
    <row r="1085" spans="1:2" x14ac:dyDescent="0.25">
      <c r="A1085">
        <v>795.17499999999995</v>
      </c>
      <c r="B1085">
        <v>33028.9</v>
      </c>
    </row>
    <row r="1086" spans="1:2" x14ac:dyDescent="0.25">
      <c r="A1086">
        <v>794.16800000000001</v>
      </c>
      <c r="B1086">
        <v>33120.5</v>
      </c>
    </row>
    <row r="1087" spans="1:2" x14ac:dyDescent="0.25">
      <c r="A1087">
        <v>793.16099999999994</v>
      </c>
      <c r="B1087">
        <v>32899.4</v>
      </c>
    </row>
    <row r="1088" spans="1:2" x14ac:dyDescent="0.25">
      <c r="A1088">
        <v>792.15300000000002</v>
      </c>
      <c r="B1088">
        <v>32891.800000000003</v>
      </c>
    </row>
    <row r="1089" spans="1:2" x14ac:dyDescent="0.25">
      <c r="A1089">
        <v>791.14499999999998</v>
      </c>
      <c r="B1089">
        <v>32650.9</v>
      </c>
    </row>
    <row r="1090" spans="1:2" x14ac:dyDescent="0.25">
      <c r="A1090">
        <v>790.13699999999994</v>
      </c>
      <c r="B1090">
        <v>32898.800000000003</v>
      </c>
    </row>
    <row r="1091" spans="1:2" x14ac:dyDescent="0.25">
      <c r="A1091">
        <v>789.12900000000002</v>
      </c>
      <c r="B1091">
        <v>32687.8</v>
      </c>
    </row>
    <row r="1092" spans="1:2" x14ac:dyDescent="0.25">
      <c r="A1092">
        <v>788.12099999999998</v>
      </c>
      <c r="B1092">
        <v>32819</v>
      </c>
    </row>
    <row r="1093" spans="1:2" x14ac:dyDescent="0.25">
      <c r="A1093">
        <v>787.11199999999997</v>
      </c>
      <c r="B1093">
        <v>32645.3</v>
      </c>
    </row>
    <row r="1094" spans="1:2" x14ac:dyDescent="0.25">
      <c r="A1094">
        <v>786.10400000000004</v>
      </c>
      <c r="B1094">
        <v>32769</v>
      </c>
    </row>
    <row r="1095" spans="1:2" x14ac:dyDescent="0.25">
      <c r="A1095">
        <v>785.09500000000003</v>
      </c>
      <c r="B1095">
        <v>32518.5</v>
      </c>
    </row>
    <row r="1096" spans="1:2" x14ac:dyDescent="0.25">
      <c r="A1096">
        <v>784.08600000000001</v>
      </c>
      <c r="B1096">
        <v>32696.7</v>
      </c>
    </row>
    <row r="1097" spans="1:2" x14ac:dyDescent="0.25">
      <c r="A1097">
        <v>783.077</v>
      </c>
      <c r="B1097">
        <v>32800.6</v>
      </c>
    </row>
    <row r="1098" spans="1:2" x14ac:dyDescent="0.25">
      <c r="A1098">
        <v>782.06799999999998</v>
      </c>
      <c r="B1098">
        <v>32721.1</v>
      </c>
    </row>
    <row r="1099" spans="1:2" x14ac:dyDescent="0.25">
      <c r="A1099">
        <v>781.05899999999997</v>
      </c>
      <c r="B1099">
        <v>32280.1</v>
      </c>
    </row>
    <row r="1100" spans="1:2" x14ac:dyDescent="0.25">
      <c r="A1100">
        <v>780.04899999999998</v>
      </c>
      <c r="B1100">
        <v>32401.3</v>
      </c>
    </row>
    <row r="1101" spans="1:2" x14ac:dyDescent="0.25">
      <c r="A1101">
        <v>779.03899999999999</v>
      </c>
      <c r="B1101">
        <v>32542.3</v>
      </c>
    </row>
    <row r="1102" spans="1:2" x14ac:dyDescent="0.25">
      <c r="A1102">
        <v>778.03</v>
      </c>
      <c r="B1102">
        <v>32673.3</v>
      </c>
    </row>
    <row r="1103" spans="1:2" x14ac:dyDescent="0.25">
      <c r="A1103">
        <v>777.02</v>
      </c>
      <c r="B1103">
        <v>32346.400000000001</v>
      </c>
    </row>
    <row r="1104" spans="1:2" x14ac:dyDescent="0.25">
      <c r="A1104">
        <v>776.00900000000001</v>
      </c>
      <c r="B1104">
        <v>32561.5</v>
      </c>
    </row>
    <row r="1105" spans="1:2" x14ac:dyDescent="0.25">
      <c r="A1105">
        <v>774.99900000000002</v>
      </c>
      <c r="B1105">
        <v>32415.3</v>
      </c>
    </row>
    <row r="1106" spans="1:2" x14ac:dyDescent="0.25">
      <c r="A1106">
        <v>773.98900000000003</v>
      </c>
      <c r="B1106">
        <v>32425.1</v>
      </c>
    </row>
    <row r="1107" spans="1:2" x14ac:dyDescent="0.25">
      <c r="A1107">
        <v>772.97799999999995</v>
      </c>
      <c r="B1107">
        <v>32650</v>
      </c>
    </row>
    <row r="1108" spans="1:2" x14ac:dyDescent="0.25">
      <c r="A1108">
        <v>771.96699999999998</v>
      </c>
      <c r="B1108">
        <v>32612.7</v>
      </c>
    </row>
    <row r="1109" spans="1:2" x14ac:dyDescent="0.25">
      <c r="A1109">
        <v>770.95600000000002</v>
      </c>
      <c r="B1109">
        <v>32417.200000000001</v>
      </c>
    </row>
    <row r="1110" spans="1:2" x14ac:dyDescent="0.25">
      <c r="A1110">
        <v>769.94500000000005</v>
      </c>
      <c r="B1110">
        <v>32656.9</v>
      </c>
    </row>
    <row r="1111" spans="1:2" x14ac:dyDescent="0.25">
      <c r="A1111">
        <v>768.93399999999997</v>
      </c>
      <c r="B1111">
        <v>32360</v>
      </c>
    </row>
    <row r="1112" spans="1:2" x14ac:dyDescent="0.25">
      <c r="A1112">
        <v>767.92200000000003</v>
      </c>
      <c r="B1112">
        <v>32434</v>
      </c>
    </row>
    <row r="1113" spans="1:2" x14ac:dyDescent="0.25">
      <c r="A1113">
        <v>766.91099999999994</v>
      </c>
      <c r="B1113">
        <v>32515.4</v>
      </c>
    </row>
    <row r="1114" spans="1:2" x14ac:dyDescent="0.25">
      <c r="A1114">
        <v>765.899</v>
      </c>
      <c r="B1114">
        <v>32305.200000000001</v>
      </c>
    </row>
    <row r="1115" spans="1:2" x14ac:dyDescent="0.25">
      <c r="A1115">
        <v>764.88699999999994</v>
      </c>
      <c r="B1115">
        <v>32386.5</v>
      </c>
    </row>
    <row r="1116" spans="1:2" x14ac:dyDescent="0.25">
      <c r="A1116">
        <v>763.875</v>
      </c>
      <c r="B1116">
        <v>32262.9</v>
      </c>
    </row>
    <row r="1117" spans="1:2" x14ac:dyDescent="0.25">
      <c r="A1117">
        <v>762.86300000000006</v>
      </c>
      <c r="B1117">
        <v>32193.599999999999</v>
      </c>
    </row>
    <row r="1118" spans="1:2" x14ac:dyDescent="0.25">
      <c r="A1118">
        <v>761.85</v>
      </c>
      <c r="B1118">
        <v>31995.9</v>
      </c>
    </row>
    <row r="1119" spans="1:2" x14ac:dyDescent="0.25">
      <c r="A1119">
        <v>760.83799999999997</v>
      </c>
      <c r="B1119">
        <v>31948.9</v>
      </c>
    </row>
    <row r="1120" spans="1:2" x14ac:dyDescent="0.25">
      <c r="A1120">
        <v>759.82500000000005</v>
      </c>
      <c r="B1120">
        <v>32141.3</v>
      </c>
    </row>
    <row r="1121" spans="1:2" x14ac:dyDescent="0.25">
      <c r="A1121">
        <v>758.81200000000001</v>
      </c>
      <c r="B1121">
        <v>32158.5</v>
      </c>
    </row>
    <row r="1122" spans="1:2" x14ac:dyDescent="0.25">
      <c r="A1122">
        <v>757.79899999999998</v>
      </c>
      <c r="B1122">
        <v>32225</v>
      </c>
    </row>
    <row r="1123" spans="1:2" x14ac:dyDescent="0.25">
      <c r="A1123">
        <v>756.78599999999994</v>
      </c>
      <c r="B1123">
        <v>31997.8</v>
      </c>
    </row>
    <row r="1124" spans="1:2" x14ac:dyDescent="0.25">
      <c r="A1124">
        <v>755.77300000000002</v>
      </c>
      <c r="B1124">
        <v>32074.2</v>
      </c>
    </row>
    <row r="1125" spans="1:2" x14ac:dyDescent="0.25">
      <c r="A1125">
        <v>754.75900000000001</v>
      </c>
      <c r="B1125">
        <v>32175.200000000001</v>
      </c>
    </row>
    <row r="1126" spans="1:2" x14ac:dyDescent="0.25">
      <c r="A1126">
        <v>753.745</v>
      </c>
      <c r="B1126">
        <v>32014.7</v>
      </c>
    </row>
    <row r="1127" spans="1:2" x14ac:dyDescent="0.25">
      <c r="A1127">
        <v>752.73199999999997</v>
      </c>
      <c r="B1127">
        <v>31953</v>
      </c>
    </row>
    <row r="1128" spans="1:2" x14ac:dyDescent="0.25">
      <c r="A1128">
        <v>751.71799999999996</v>
      </c>
      <c r="B1128">
        <v>31698.9</v>
      </c>
    </row>
    <row r="1129" spans="1:2" x14ac:dyDescent="0.25">
      <c r="A1129">
        <v>750.70299999999997</v>
      </c>
      <c r="B1129">
        <v>32088.3</v>
      </c>
    </row>
    <row r="1130" spans="1:2" x14ac:dyDescent="0.25">
      <c r="A1130">
        <v>749.68899999999996</v>
      </c>
      <c r="B1130">
        <v>31979.8</v>
      </c>
    </row>
    <row r="1131" spans="1:2" x14ac:dyDescent="0.25">
      <c r="A1131">
        <v>748.67499999999995</v>
      </c>
      <c r="B1131">
        <v>31893.4</v>
      </c>
    </row>
    <row r="1132" spans="1:2" x14ac:dyDescent="0.25">
      <c r="A1132">
        <v>747.66</v>
      </c>
      <c r="B1132">
        <v>31735.599999999999</v>
      </c>
    </row>
    <row r="1133" spans="1:2" x14ac:dyDescent="0.25">
      <c r="A1133">
        <v>746.64499999999998</v>
      </c>
      <c r="B1133">
        <v>31508.9</v>
      </c>
    </row>
    <row r="1134" spans="1:2" x14ac:dyDescent="0.25">
      <c r="A1134">
        <v>745.63</v>
      </c>
      <c r="B1134">
        <v>31883.200000000001</v>
      </c>
    </row>
    <row r="1135" spans="1:2" x14ac:dyDescent="0.25">
      <c r="A1135">
        <v>744.61500000000001</v>
      </c>
      <c r="B1135">
        <v>32003.8</v>
      </c>
    </row>
    <row r="1136" spans="1:2" x14ac:dyDescent="0.25">
      <c r="A1136">
        <v>743.6</v>
      </c>
      <c r="B1136">
        <v>31592.400000000001</v>
      </c>
    </row>
    <row r="1137" spans="1:2" x14ac:dyDescent="0.25">
      <c r="A1137">
        <v>742.58399999999995</v>
      </c>
      <c r="B1137">
        <v>32001.1</v>
      </c>
    </row>
    <row r="1138" spans="1:2" x14ac:dyDescent="0.25">
      <c r="A1138">
        <v>741.56899999999996</v>
      </c>
      <c r="B1138">
        <v>31703.1</v>
      </c>
    </row>
    <row r="1139" spans="1:2" x14ac:dyDescent="0.25">
      <c r="A1139">
        <v>740.553</v>
      </c>
      <c r="B1139">
        <v>31784.2</v>
      </c>
    </row>
    <row r="1140" spans="1:2" x14ac:dyDescent="0.25">
      <c r="A1140">
        <v>739.53700000000003</v>
      </c>
      <c r="B1140">
        <v>32153.3</v>
      </c>
    </row>
    <row r="1141" spans="1:2" x14ac:dyDescent="0.25">
      <c r="A1141">
        <v>738.52099999999996</v>
      </c>
      <c r="B1141">
        <v>32067</v>
      </c>
    </row>
    <row r="1142" spans="1:2" x14ac:dyDescent="0.25">
      <c r="A1142">
        <v>737.505</v>
      </c>
      <c r="B1142">
        <v>32219.4</v>
      </c>
    </row>
    <row r="1143" spans="1:2" x14ac:dyDescent="0.25">
      <c r="A1143">
        <v>736.48900000000003</v>
      </c>
      <c r="B1143">
        <v>31931.4</v>
      </c>
    </row>
    <row r="1144" spans="1:2" x14ac:dyDescent="0.25">
      <c r="A1144">
        <v>735.47199999999998</v>
      </c>
      <c r="B1144">
        <v>32221.5</v>
      </c>
    </row>
    <row r="1145" spans="1:2" x14ac:dyDescent="0.25">
      <c r="A1145">
        <v>734.45500000000004</v>
      </c>
      <c r="B1145">
        <v>31894.3</v>
      </c>
    </row>
    <row r="1146" spans="1:2" x14ac:dyDescent="0.25">
      <c r="A1146">
        <v>733.43799999999999</v>
      </c>
      <c r="B1146">
        <v>31803.200000000001</v>
      </c>
    </row>
    <row r="1147" spans="1:2" x14ac:dyDescent="0.25">
      <c r="A1147">
        <v>732.42100000000005</v>
      </c>
      <c r="B1147">
        <v>31768.7</v>
      </c>
    </row>
    <row r="1148" spans="1:2" x14ac:dyDescent="0.25">
      <c r="A1148">
        <v>731.404</v>
      </c>
      <c r="B1148">
        <v>31692.400000000001</v>
      </c>
    </row>
    <row r="1149" spans="1:2" x14ac:dyDescent="0.25">
      <c r="A1149">
        <v>730.38699999999994</v>
      </c>
      <c r="B1149">
        <v>31915.9</v>
      </c>
    </row>
    <row r="1150" spans="1:2" x14ac:dyDescent="0.25">
      <c r="A1150">
        <v>729.36900000000003</v>
      </c>
      <c r="B1150">
        <v>32004.3</v>
      </c>
    </row>
    <row r="1151" spans="1:2" x14ac:dyDescent="0.25">
      <c r="A1151">
        <v>728.35199999999998</v>
      </c>
      <c r="B1151">
        <v>31977.1</v>
      </c>
    </row>
    <row r="1152" spans="1:2" x14ac:dyDescent="0.25">
      <c r="A1152">
        <v>727.33399999999995</v>
      </c>
      <c r="B1152">
        <v>31895.9</v>
      </c>
    </row>
    <row r="1153" spans="1:2" x14ac:dyDescent="0.25">
      <c r="A1153">
        <v>726.31600000000003</v>
      </c>
      <c r="B1153">
        <v>31989.1</v>
      </c>
    </row>
    <row r="1154" spans="1:2" x14ac:dyDescent="0.25">
      <c r="A1154">
        <v>725.298</v>
      </c>
      <c r="B1154">
        <v>31726.2</v>
      </c>
    </row>
    <row r="1155" spans="1:2" x14ac:dyDescent="0.25">
      <c r="A1155">
        <v>724.279</v>
      </c>
      <c r="B1155">
        <v>32133.7</v>
      </c>
    </row>
    <row r="1156" spans="1:2" x14ac:dyDescent="0.25">
      <c r="A1156">
        <v>723.26099999999997</v>
      </c>
      <c r="B1156">
        <v>31654.799999999999</v>
      </c>
    </row>
    <row r="1157" spans="1:2" x14ac:dyDescent="0.25">
      <c r="A1157">
        <v>722.24199999999996</v>
      </c>
      <c r="B1157">
        <v>31706.3</v>
      </c>
    </row>
    <row r="1158" spans="1:2" x14ac:dyDescent="0.25">
      <c r="A1158">
        <v>721.22299999999996</v>
      </c>
      <c r="B1158">
        <v>31610.5</v>
      </c>
    </row>
    <row r="1159" spans="1:2" x14ac:dyDescent="0.25">
      <c r="A1159">
        <v>720.20399999999995</v>
      </c>
      <c r="B1159">
        <v>31517.200000000001</v>
      </c>
    </row>
    <row r="1160" spans="1:2" x14ac:dyDescent="0.25">
      <c r="A1160">
        <v>719.18499999999995</v>
      </c>
      <c r="B1160">
        <v>31801.7</v>
      </c>
    </row>
    <row r="1161" spans="1:2" x14ac:dyDescent="0.25">
      <c r="A1161">
        <v>718.16600000000005</v>
      </c>
      <c r="B1161">
        <v>31588.2</v>
      </c>
    </row>
    <row r="1162" spans="1:2" x14ac:dyDescent="0.25">
      <c r="A1162">
        <v>717.14599999999996</v>
      </c>
      <c r="B1162">
        <v>31499.8</v>
      </c>
    </row>
    <row r="1163" spans="1:2" x14ac:dyDescent="0.25">
      <c r="A1163">
        <v>716.12699999999995</v>
      </c>
      <c r="B1163">
        <v>31507.1</v>
      </c>
    </row>
    <row r="1164" spans="1:2" x14ac:dyDescent="0.25">
      <c r="A1164">
        <v>715.10699999999997</v>
      </c>
      <c r="B1164">
        <v>31776.7</v>
      </c>
    </row>
    <row r="1165" spans="1:2" x14ac:dyDescent="0.25">
      <c r="A1165">
        <v>714.08699999999999</v>
      </c>
      <c r="B1165">
        <v>32053.5</v>
      </c>
    </row>
    <row r="1166" spans="1:2" x14ac:dyDescent="0.25">
      <c r="A1166">
        <v>713.06700000000001</v>
      </c>
      <c r="B1166">
        <v>31440.7</v>
      </c>
    </row>
    <row r="1167" spans="1:2" x14ac:dyDescent="0.25">
      <c r="A1167">
        <v>712.04700000000003</v>
      </c>
      <c r="B1167">
        <v>31668.5</v>
      </c>
    </row>
    <row r="1168" spans="1:2" x14ac:dyDescent="0.25">
      <c r="A1168">
        <v>711.02599999999995</v>
      </c>
      <c r="B1168">
        <v>31759</v>
      </c>
    </row>
    <row r="1169" spans="1:2" x14ac:dyDescent="0.25">
      <c r="A1169">
        <v>710.00599999999997</v>
      </c>
      <c r="B1169">
        <v>31656</v>
      </c>
    </row>
    <row r="1170" spans="1:2" x14ac:dyDescent="0.25">
      <c r="A1170">
        <v>708.98500000000001</v>
      </c>
      <c r="B1170">
        <v>31883.7</v>
      </c>
    </row>
    <row r="1171" spans="1:2" x14ac:dyDescent="0.25">
      <c r="A1171">
        <v>707.96400000000006</v>
      </c>
      <c r="B1171">
        <v>31553</v>
      </c>
    </row>
    <row r="1172" spans="1:2" x14ac:dyDescent="0.25">
      <c r="A1172">
        <v>706.94299999999998</v>
      </c>
      <c r="B1172">
        <v>31310.5</v>
      </c>
    </row>
    <row r="1173" spans="1:2" x14ac:dyDescent="0.25">
      <c r="A1173">
        <v>705.92200000000003</v>
      </c>
      <c r="B1173">
        <v>31614</v>
      </c>
    </row>
    <row r="1174" spans="1:2" x14ac:dyDescent="0.25">
      <c r="A1174">
        <v>704.9</v>
      </c>
      <c r="B1174">
        <v>31697.1</v>
      </c>
    </row>
    <row r="1175" spans="1:2" x14ac:dyDescent="0.25">
      <c r="A1175">
        <v>703.87900000000002</v>
      </c>
      <c r="B1175">
        <v>31415.5</v>
      </c>
    </row>
    <row r="1176" spans="1:2" x14ac:dyDescent="0.25">
      <c r="A1176">
        <v>702.85699999999997</v>
      </c>
      <c r="B1176">
        <v>31288.2</v>
      </c>
    </row>
    <row r="1177" spans="1:2" x14ac:dyDescent="0.25">
      <c r="A1177">
        <v>701.83500000000004</v>
      </c>
      <c r="B1177">
        <v>31554.799999999999</v>
      </c>
    </row>
    <row r="1178" spans="1:2" x14ac:dyDescent="0.25">
      <c r="A1178">
        <v>700.81299999999999</v>
      </c>
      <c r="B1178">
        <v>31606.1</v>
      </c>
    </row>
    <row r="1179" spans="1:2" x14ac:dyDescent="0.25">
      <c r="A1179">
        <v>699.79100000000005</v>
      </c>
      <c r="B1179">
        <v>31486.2</v>
      </c>
    </row>
    <row r="1180" spans="1:2" x14ac:dyDescent="0.25">
      <c r="A1180">
        <v>698.76900000000001</v>
      </c>
      <c r="B1180">
        <v>31693.9</v>
      </c>
    </row>
    <row r="1181" spans="1:2" x14ac:dyDescent="0.25">
      <c r="A1181">
        <v>697.74599999999998</v>
      </c>
      <c r="B1181">
        <v>31444.400000000001</v>
      </c>
    </row>
    <row r="1182" spans="1:2" x14ac:dyDescent="0.25">
      <c r="A1182">
        <v>696.72400000000005</v>
      </c>
      <c r="B1182">
        <v>31473.7</v>
      </c>
    </row>
    <row r="1183" spans="1:2" x14ac:dyDescent="0.25">
      <c r="A1183">
        <v>695.70100000000002</v>
      </c>
      <c r="B1183">
        <v>31730.2</v>
      </c>
    </row>
    <row r="1184" spans="1:2" x14ac:dyDescent="0.25">
      <c r="A1184">
        <v>694.678</v>
      </c>
      <c r="B1184">
        <v>31832.7</v>
      </c>
    </row>
    <row r="1185" spans="1:2" x14ac:dyDescent="0.25">
      <c r="A1185">
        <v>693.65499999999997</v>
      </c>
      <c r="B1185">
        <v>31414.799999999999</v>
      </c>
    </row>
    <row r="1186" spans="1:2" x14ac:dyDescent="0.25">
      <c r="A1186">
        <v>692.63099999999997</v>
      </c>
      <c r="B1186">
        <v>31878.799999999999</v>
      </c>
    </row>
    <row r="1187" spans="1:2" x14ac:dyDescent="0.25">
      <c r="A1187">
        <v>691.60799999999995</v>
      </c>
      <c r="B1187">
        <v>31485.4</v>
      </c>
    </row>
    <row r="1188" spans="1:2" x14ac:dyDescent="0.25">
      <c r="A1188">
        <v>690.58399999999995</v>
      </c>
      <c r="B1188">
        <v>31392.5</v>
      </c>
    </row>
    <row r="1189" spans="1:2" x14ac:dyDescent="0.25">
      <c r="A1189">
        <v>689.56</v>
      </c>
      <c r="B1189">
        <v>31458.400000000001</v>
      </c>
    </row>
    <row r="1190" spans="1:2" x14ac:dyDescent="0.25">
      <c r="A1190">
        <v>688.53599999999994</v>
      </c>
      <c r="B1190">
        <v>31468</v>
      </c>
    </row>
    <row r="1191" spans="1:2" x14ac:dyDescent="0.25">
      <c r="A1191">
        <v>687.51199999999994</v>
      </c>
      <c r="B1191">
        <v>31565.599999999999</v>
      </c>
    </row>
    <row r="1192" spans="1:2" x14ac:dyDescent="0.25">
      <c r="A1192">
        <v>686.48800000000006</v>
      </c>
      <c r="B1192">
        <v>31323.8</v>
      </c>
    </row>
    <row r="1193" spans="1:2" x14ac:dyDescent="0.25">
      <c r="A1193">
        <v>685.46299999999997</v>
      </c>
      <c r="B1193">
        <v>31487.3</v>
      </c>
    </row>
    <row r="1194" spans="1:2" x14ac:dyDescent="0.25">
      <c r="A1194">
        <v>684.43899999999996</v>
      </c>
      <c r="B1194">
        <v>31372.5</v>
      </c>
    </row>
    <row r="1195" spans="1:2" x14ac:dyDescent="0.25">
      <c r="A1195">
        <v>683.41399999999999</v>
      </c>
      <c r="B1195">
        <v>31077.200000000001</v>
      </c>
    </row>
    <row r="1196" spans="1:2" x14ac:dyDescent="0.25">
      <c r="A1196">
        <v>682.38900000000001</v>
      </c>
      <c r="B1196">
        <v>31684.5</v>
      </c>
    </row>
    <row r="1197" spans="1:2" x14ac:dyDescent="0.25">
      <c r="A1197">
        <v>681.36400000000003</v>
      </c>
      <c r="B1197">
        <v>31060.1</v>
      </c>
    </row>
    <row r="1198" spans="1:2" x14ac:dyDescent="0.25">
      <c r="A1198">
        <v>680.33900000000006</v>
      </c>
      <c r="B1198">
        <v>31567.200000000001</v>
      </c>
    </row>
    <row r="1199" spans="1:2" x14ac:dyDescent="0.25">
      <c r="A1199">
        <v>679.31299999999999</v>
      </c>
      <c r="B1199">
        <v>31174.6</v>
      </c>
    </row>
    <row r="1200" spans="1:2" x14ac:dyDescent="0.25">
      <c r="A1200">
        <v>678.28800000000001</v>
      </c>
      <c r="B1200">
        <v>31211.1</v>
      </c>
    </row>
    <row r="1201" spans="1:2" x14ac:dyDescent="0.25">
      <c r="A1201">
        <v>677.26199999999994</v>
      </c>
      <c r="B1201">
        <v>31284.1</v>
      </c>
    </row>
    <row r="1202" spans="1:2" x14ac:dyDescent="0.25">
      <c r="A1202">
        <v>676.23599999999999</v>
      </c>
      <c r="B1202">
        <v>31503.3</v>
      </c>
    </row>
    <row r="1203" spans="1:2" x14ac:dyDescent="0.25">
      <c r="A1203">
        <v>675.21</v>
      </c>
      <c r="B1203">
        <v>31369.200000000001</v>
      </c>
    </row>
    <row r="1204" spans="1:2" x14ac:dyDescent="0.25">
      <c r="A1204">
        <v>674.18399999999997</v>
      </c>
      <c r="B1204">
        <v>31515.3</v>
      </c>
    </row>
    <row r="1205" spans="1:2" x14ac:dyDescent="0.25">
      <c r="A1205">
        <v>673.15700000000004</v>
      </c>
      <c r="B1205">
        <v>31196.1</v>
      </c>
    </row>
    <row r="1206" spans="1:2" x14ac:dyDescent="0.25">
      <c r="A1206">
        <v>672.13099999999997</v>
      </c>
      <c r="B1206">
        <v>31137.599999999999</v>
      </c>
    </row>
    <row r="1207" spans="1:2" x14ac:dyDescent="0.25">
      <c r="A1207">
        <v>671.10400000000004</v>
      </c>
      <c r="B1207">
        <v>31147.3</v>
      </c>
    </row>
    <row r="1208" spans="1:2" x14ac:dyDescent="0.25">
      <c r="A1208">
        <v>670.077</v>
      </c>
      <c r="B1208">
        <v>30713.8</v>
      </c>
    </row>
    <row r="1209" spans="1:2" x14ac:dyDescent="0.25">
      <c r="A1209">
        <v>669.05</v>
      </c>
      <c r="B1209">
        <v>31147.1</v>
      </c>
    </row>
    <row r="1210" spans="1:2" x14ac:dyDescent="0.25">
      <c r="A1210">
        <v>668.02300000000002</v>
      </c>
      <c r="B1210">
        <v>31083.8</v>
      </c>
    </row>
    <row r="1211" spans="1:2" x14ac:dyDescent="0.25">
      <c r="A1211">
        <v>666.995</v>
      </c>
      <c r="B1211">
        <v>31300.3</v>
      </c>
    </row>
    <row r="1212" spans="1:2" x14ac:dyDescent="0.25">
      <c r="A1212">
        <v>665.96799999999996</v>
      </c>
      <c r="B1212">
        <v>31453.5</v>
      </c>
    </row>
    <row r="1213" spans="1:2" x14ac:dyDescent="0.25">
      <c r="A1213">
        <v>664.94</v>
      </c>
      <c r="B1213">
        <v>30667.599999999999</v>
      </c>
    </row>
    <row r="1214" spans="1:2" x14ac:dyDescent="0.25">
      <c r="A1214">
        <v>663.91200000000003</v>
      </c>
      <c r="B1214">
        <v>31426.5</v>
      </c>
    </row>
    <row r="1215" spans="1:2" x14ac:dyDescent="0.25">
      <c r="A1215">
        <v>662.88400000000001</v>
      </c>
      <c r="B1215">
        <v>31316.9</v>
      </c>
    </row>
    <row r="1216" spans="1:2" x14ac:dyDescent="0.25">
      <c r="A1216">
        <v>661.85599999999999</v>
      </c>
      <c r="B1216">
        <v>31008</v>
      </c>
    </row>
    <row r="1217" spans="1:2" x14ac:dyDescent="0.25">
      <c r="A1217">
        <v>660.82799999999997</v>
      </c>
      <c r="B1217">
        <v>31017.7</v>
      </c>
    </row>
    <row r="1218" spans="1:2" x14ac:dyDescent="0.25">
      <c r="A1218">
        <v>659.79899999999998</v>
      </c>
      <c r="B1218">
        <v>31404.1</v>
      </c>
    </row>
    <row r="1219" spans="1:2" x14ac:dyDescent="0.25">
      <c r="A1219">
        <v>658.77</v>
      </c>
      <c r="B1219">
        <v>31195</v>
      </c>
    </row>
    <row r="1220" spans="1:2" x14ac:dyDescent="0.25">
      <c r="A1220">
        <v>657.74099999999999</v>
      </c>
      <c r="B1220">
        <v>30964.1</v>
      </c>
    </row>
    <row r="1221" spans="1:2" x14ac:dyDescent="0.25">
      <c r="A1221">
        <v>656.71199999999999</v>
      </c>
      <c r="B1221">
        <v>30784.3</v>
      </c>
    </row>
    <row r="1222" spans="1:2" x14ac:dyDescent="0.25">
      <c r="A1222">
        <v>655.68299999999999</v>
      </c>
      <c r="B1222">
        <v>30825.5</v>
      </c>
    </row>
    <row r="1223" spans="1:2" x14ac:dyDescent="0.25">
      <c r="A1223">
        <v>654.654</v>
      </c>
      <c r="B1223">
        <v>30786.6</v>
      </c>
    </row>
    <row r="1224" spans="1:2" x14ac:dyDescent="0.25">
      <c r="A1224">
        <v>653.62400000000002</v>
      </c>
      <c r="B1224">
        <v>31010</v>
      </c>
    </row>
    <row r="1225" spans="1:2" x14ac:dyDescent="0.25">
      <c r="A1225">
        <v>652.59500000000003</v>
      </c>
      <c r="B1225">
        <v>30801.200000000001</v>
      </c>
    </row>
    <row r="1226" spans="1:2" x14ac:dyDescent="0.25">
      <c r="A1226">
        <v>651.56500000000005</v>
      </c>
      <c r="B1226">
        <v>30878.799999999999</v>
      </c>
    </row>
    <row r="1227" spans="1:2" x14ac:dyDescent="0.25">
      <c r="A1227">
        <v>650.53499999999997</v>
      </c>
      <c r="B1227">
        <v>30876.3</v>
      </c>
    </row>
    <row r="1228" spans="1:2" x14ac:dyDescent="0.25">
      <c r="A1228">
        <v>649.505</v>
      </c>
      <c r="B1228">
        <v>31143.3</v>
      </c>
    </row>
    <row r="1229" spans="1:2" x14ac:dyDescent="0.25">
      <c r="A1229">
        <v>648.47400000000005</v>
      </c>
      <c r="B1229">
        <v>30847.1</v>
      </c>
    </row>
    <row r="1230" spans="1:2" x14ac:dyDescent="0.25">
      <c r="A1230">
        <v>647.44399999999996</v>
      </c>
      <c r="B1230">
        <v>31123.7</v>
      </c>
    </row>
    <row r="1231" spans="1:2" x14ac:dyDescent="0.25">
      <c r="A1231">
        <v>646.41300000000001</v>
      </c>
      <c r="B1231">
        <v>30713.7</v>
      </c>
    </row>
    <row r="1232" spans="1:2" x14ac:dyDescent="0.25">
      <c r="A1232">
        <v>645.38300000000004</v>
      </c>
      <c r="B1232">
        <v>30449.3</v>
      </c>
    </row>
    <row r="1233" spans="1:2" x14ac:dyDescent="0.25">
      <c r="A1233">
        <v>644.35199999999998</v>
      </c>
      <c r="B1233">
        <v>30728.2</v>
      </c>
    </row>
    <row r="1234" spans="1:2" x14ac:dyDescent="0.25">
      <c r="A1234">
        <v>643.32000000000005</v>
      </c>
      <c r="B1234">
        <v>30672.400000000001</v>
      </c>
    </row>
    <row r="1235" spans="1:2" x14ac:dyDescent="0.25">
      <c r="A1235">
        <v>642.28899999999999</v>
      </c>
      <c r="B1235">
        <v>30682.1</v>
      </c>
    </row>
    <row r="1236" spans="1:2" x14ac:dyDescent="0.25">
      <c r="A1236">
        <v>641.25800000000004</v>
      </c>
      <c r="B1236">
        <v>31072.3</v>
      </c>
    </row>
    <row r="1237" spans="1:2" x14ac:dyDescent="0.25">
      <c r="A1237">
        <v>640.226</v>
      </c>
      <c r="B1237">
        <v>30883.1</v>
      </c>
    </row>
    <row r="1238" spans="1:2" x14ac:dyDescent="0.25">
      <c r="A1238">
        <v>639.19399999999996</v>
      </c>
      <c r="B1238">
        <v>30778.9</v>
      </c>
    </row>
    <row r="1239" spans="1:2" x14ac:dyDescent="0.25">
      <c r="A1239">
        <v>638.16200000000003</v>
      </c>
      <c r="B1239">
        <v>30531.8</v>
      </c>
    </row>
    <row r="1240" spans="1:2" x14ac:dyDescent="0.25">
      <c r="A1240">
        <v>637.13</v>
      </c>
      <c r="B1240">
        <v>30778.799999999999</v>
      </c>
    </row>
    <row r="1241" spans="1:2" x14ac:dyDescent="0.25">
      <c r="A1241">
        <v>636.09799999999996</v>
      </c>
      <c r="B1241">
        <v>30117.599999999999</v>
      </c>
    </row>
    <row r="1242" spans="1:2" x14ac:dyDescent="0.25">
      <c r="A1242">
        <v>635.06500000000005</v>
      </c>
      <c r="B1242">
        <v>30229.1</v>
      </c>
    </row>
    <row r="1243" spans="1:2" x14ac:dyDescent="0.25">
      <c r="A1243">
        <v>634.03300000000002</v>
      </c>
      <c r="B1243">
        <v>30773.9</v>
      </c>
    </row>
    <row r="1244" spans="1:2" x14ac:dyDescent="0.25">
      <c r="A1244">
        <v>633</v>
      </c>
      <c r="B1244">
        <v>30730.2</v>
      </c>
    </row>
    <row r="1245" spans="1:2" x14ac:dyDescent="0.25">
      <c r="A1245">
        <v>631.96699999999998</v>
      </c>
      <c r="B1245">
        <v>30466.400000000001</v>
      </c>
    </row>
    <row r="1246" spans="1:2" x14ac:dyDescent="0.25">
      <c r="A1246">
        <v>630.93399999999997</v>
      </c>
      <c r="B1246">
        <v>30725.3</v>
      </c>
    </row>
    <row r="1247" spans="1:2" x14ac:dyDescent="0.25">
      <c r="A1247">
        <v>629.90099999999995</v>
      </c>
      <c r="B1247">
        <v>30529.3</v>
      </c>
    </row>
    <row r="1248" spans="1:2" x14ac:dyDescent="0.25">
      <c r="A1248">
        <v>628.86699999999996</v>
      </c>
      <c r="B1248">
        <v>30785.7</v>
      </c>
    </row>
    <row r="1249" spans="1:2" x14ac:dyDescent="0.25">
      <c r="A1249">
        <v>627.83399999999995</v>
      </c>
      <c r="B1249">
        <v>30780.799999999999</v>
      </c>
    </row>
    <row r="1250" spans="1:2" x14ac:dyDescent="0.25">
      <c r="A1250">
        <v>626.79999999999995</v>
      </c>
      <c r="B1250">
        <v>30459.200000000001</v>
      </c>
    </row>
    <row r="1251" spans="1:2" x14ac:dyDescent="0.25">
      <c r="A1251">
        <v>625.76599999999996</v>
      </c>
      <c r="B1251">
        <v>30432.6</v>
      </c>
    </row>
    <row r="1252" spans="1:2" x14ac:dyDescent="0.25">
      <c r="A1252">
        <v>624.73199999999997</v>
      </c>
      <c r="B1252">
        <v>30657.4</v>
      </c>
    </row>
    <row r="1253" spans="1:2" x14ac:dyDescent="0.25">
      <c r="A1253">
        <v>623.69799999999998</v>
      </c>
      <c r="B1253">
        <v>30517.200000000001</v>
      </c>
    </row>
    <row r="1254" spans="1:2" x14ac:dyDescent="0.25">
      <c r="A1254">
        <v>622.66300000000001</v>
      </c>
      <c r="B1254">
        <v>30587.200000000001</v>
      </c>
    </row>
    <row r="1255" spans="1:2" x14ac:dyDescent="0.25">
      <c r="A1255">
        <v>621.62900000000002</v>
      </c>
      <c r="B1255">
        <v>30277.9</v>
      </c>
    </row>
    <row r="1256" spans="1:2" x14ac:dyDescent="0.25">
      <c r="A1256">
        <v>620.59400000000005</v>
      </c>
      <c r="B1256">
        <v>30258.6</v>
      </c>
    </row>
    <row r="1257" spans="1:2" x14ac:dyDescent="0.25">
      <c r="A1257">
        <v>619.55899999999997</v>
      </c>
      <c r="B1257">
        <v>30621</v>
      </c>
    </row>
    <row r="1258" spans="1:2" x14ac:dyDescent="0.25">
      <c r="A1258">
        <v>618.524</v>
      </c>
      <c r="B1258">
        <v>30326.3</v>
      </c>
    </row>
    <row r="1259" spans="1:2" x14ac:dyDescent="0.25">
      <c r="A1259">
        <v>617.48900000000003</v>
      </c>
      <c r="B1259">
        <v>30198.3</v>
      </c>
    </row>
    <row r="1260" spans="1:2" x14ac:dyDescent="0.25">
      <c r="A1260">
        <v>616.45299999999997</v>
      </c>
      <c r="B1260">
        <v>30466.400000000001</v>
      </c>
    </row>
    <row r="1261" spans="1:2" x14ac:dyDescent="0.25">
      <c r="A1261">
        <v>615.41800000000001</v>
      </c>
      <c r="B1261">
        <v>30915.4</v>
      </c>
    </row>
    <row r="1262" spans="1:2" x14ac:dyDescent="0.25">
      <c r="A1262">
        <v>614.38199999999995</v>
      </c>
      <c r="B1262">
        <v>30555.599999999999</v>
      </c>
    </row>
    <row r="1263" spans="1:2" x14ac:dyDescent="0.25">
      <c r="A1263">
        <v>613.346</v>
      </c>
      <c r="B1263">
        <v>30570.1</v>
      </c>
    </row>
    <row r="1264" spans="1:2" x14ac:dyDescent="0.25">
      <c r="A1264">
        <v>612.30999999999995</v>
      </c>
      <c r="B1264">
        <v>30408.400000000001</v>
      </c>
    </row>
    <row r="1265" spans="1:2" x14ac:dyDescent="0.25">
      <c r="A1265">
        <v>611.274</v>
      </c>
      <c r="B1265">
        <v>30285.3</v>
      </c>
    </row>
    <row r="1266" spans="1:2" x14ac:dyDescent="0.25">
      <c r="A1266">
        <v>610.23699999999997</v>
      </c>
      <c r="B1266">
        <v>30601.4</v>
      </c>
    </row>
    <row r="1267" spans="1:2" x14ac:dyDescent="0.25">
      <c r="A1267">
        <v>609.20100000000002</v>
      </c>
      <c r="B1267">
        <v>30582</v>
      </c>
    </row>
    <row r="1268" spans="1:2" x14ac:dyDescent="0.25">
      <c r="A1268">
        <v>608.16399999999999</v>
      </c>
      <c r="B1268">
        <v>30676</v>
      </c>
    </row>
    <row r="1269" spans="1:2" x14ac:dyDescent="0.25">
      <c r="A1269">
        <v>607.12699999999995</v>
      </c>
      <c r="B1269">
        <v>30864</v>
      </c>
    </row>
    <row r="1270" spans="1:2" x14ac:dyDescent="0.25">
      <c r="A1270">
        <v>606.09</v>
      </c>
      <c r="B1270">
        <v>30526.5</v>
      </c>
    </row>
    <row r="1271" spans="1:2" x14ac:dyDescent="0.25">
      <c r="A1271">
        <v>605.053</v>
      </c>
      <c r="B1271">
        <v>30263.7</v>
      </c>
    </row>
    <row r="1272" spans="1:2" x14ac:dyDescent="0.25">
      <c r="A1272">
        <v>604.01599999999996</v>
      </c>
      <c r="B1272">
        <v>30432.400000000001</v>
      </c>
    </row>
    <row r="1273" spans="1:2" x14ac:dyDescent="0.25">
      <c r="A1273">
        <v>602.97799999999995</v>
      </c>
      <c r="B1273">
        <v>30384.2</v>
      </c>
    </row>
    <row r="1274" spans="1:2" x14ac:dyDescent="0.25">
      <c r="A1274">
        <v>601.94000000000005</v>
      </c>
      <c r="B1274">
        <v>30567.3</v>
      </c>
    </row>
    <row r="1275" spans="1:2" x14ac:dyDescent="0.25">
      <c r="A1275">
        <v>600.90200000000004</v>
      </c>
      <c r="B1275">
        <v>30152.9</v>
      </c>
    </row>
    <row r="1276" spans="1:2" x14ac:dyDescent="0.25">
      <c r="A1276">
        <v>599.86400000000003</v>
      </c>
      <c r="B1276">
        <v>30210.799999999999</v>
      </c>
    </row>
    <row r="1277" spans="1:2" x14ac:dyDescent="0.25">
      <c r="A1277">
        <v>598.82600000000002</v>
      </c>
      <c r="B1277">
        <v>30468.400000000001</v>
      </c>
    </row>
    <row r="1278" spans="1:2" x14ac:dyDescent="0.25">
      <c r="A1278">
        <v>597.78800000000001</v>
      </c>
      <c r="B1278">
        <v>30417.8</v>
      </c>
    </row>
    <row r="1279" spans="1:2" x14ac:dyDescent="0.25">
      <c r="A1279">
        <v>596.74900000000002</v>
      </c>
      <c r="B1279">
        <v>30150.6</v>
      </c>
    </row>
    <row r="1280" spans="1:2" x14ac:dyDescent="0.25">
      <c r="A1280">
        <v>595.71100000000001</v>
      </c>
      <c r="B1280">
        <v>30273.4</v>
      </c>
    </row>
    <row r="1281" spans="1:2" x14ac:dyDescent="0.25">
      <c r="A1281">
        <v>594.67200000000003</v>
      </c>
      <c r="B1281">
        <v>30528.5</v>
      </c>
    </row>
    <row r="1282" spans="1:2" x14ac:dyDescent="0.25">
      <c r="A1282">
        <v>593.63300000000004</v>
      </c>
      <c r="B1282">
        <v>30384.1</v>
      </c>
    </row>
    <row r="1283" spans="1:2" x14ac:dyDescent="0.25">
      <c r="A1283">
        <v>592.59299999999996</v>
      </c>
      <c r="B1283">
        <v>30403.3</v>
      </c>
    </row>
    <row r="1284" spans="1:2" x14ac:dyDescent="0.25">
      <c r="A1284">
        <v>591.55399999999997</v>
      </c>
      <c r="B1284">
        <v>30309.4</v>
      </c>
    </row>
    <row r="1285" spans="1:2" x14ac:dyDescent="0.25">
      <c r="A1285">
        <v>590.51499999999999</v>
      </c>
      <c r="B1285">
        <v>30650.9</v>
      </c>
    </row>
    <row r="1286" spans="1:2" x14ac:dyDescent="0.25">
      <c r="A1286">
        <v>589.47500000000002</v>
      </c>
      <c r="B1286">
        <v>30280.6</v>
      </c>
    </row>
    <row r="1287" spans="1:2" x14ac:dyDescent="0.25">
      <c r="A1287">
        <v>588.43499999999995</v>
      </c>
      <c r="B1287">
        <v>30283</v>
      </c>
    </row>
    <row r="1288" spans="1:2" x14ac:dyDescent="0.25">
      <c r="A1288">
        <v>587.39499999999998</v>
      </c>
      <c r="B1288">
        <v>30410.400000000001</v>
      </c>
    </row>
    <row r="1289" spans="1:2" x14ac:dyDescent="0.25">
      <c r="A1289">
        <v>586.35500000000002</v>
      </c>
      <c r="B1289">
        <v>30657.9</v>
      </c>
    </row>
    <row r="1290" spans="1:2" x14ac:dyDescent="0.25">
      <c r="A1290">
        <v>585.31399999999996</v>
      </c>
      <c r="B1290">
        <v>30669.8</v>
      </c>
    </row>
    <row r="1291" spans="1:2" x14ac:dyDescent="0.25">
      <c r="A1291">
        <v>584.274</v>
      </c>
      <c r="B1291">
        <v>30174.799999999999</v>
      </c>
    </row>
    <row r="1292" spans="1:2" x14ac:dyDescent="0.25">
      <c r="A1292">
        <v>583.23299999999995</v>
      </c>
      <c r="B1292">
        <v>30655.3</v>
      </c>
    </row>
    <row r="1293" spans="1:2" x14ac:dyDescent="0.25">
      <c r="A1293">
        <v>582.19200000000001</v>
      </c>
      <c r="B1293">
        <v>30537.5</v>
      </c>
    </row>
    <row r="1294" spans="1:2" x14ac:dyDescent="0.25">
      <c r="A1294">
        <v>581.15099999999995</v>
      </c>
      <c r="B1294">
        <v>30556.6</v>
      </c>
    </row>
    <row r="1295" spans="1:2" x14ac:dyDescent="0.25">
      <c r="A1295">
        <v>580.11</v>
      </c>
      <c r="B1295">
        <v>30693.4</v>
      </c>
    </row>
    <row r="1296" spans="1:2" x14ac:dyDescent="0.25">
      <c r="A1296">
        <v>579.06899999999996</v>
      </c>
      <c r="B1296">
        <v>30184.400000000001</v>
      </c>
    </row>
    <row r="1297" spans="1:2" x14ac:dyDescent="0.25">
      <c r="A1297">
        <v>578.02700000000004</v>
      </c>
      <c r="B1297">
        <v>30318.799999999999</v>
      </c>
    </row>
    <row r="1298" spans="1:2" x14ac:dyDescent="0.25">
      <c r="A1298">
        <v>576.98599999999999</v>
      </c>
      <c r="B1298">
        <v>30357.200000000001</v>
      </c>
    </row>
    <row r="1299" spans="1:2" x14ac:dyDescent="0.25">
      <c r="A1299">
        <v>575.94399999999996</v>
      </c>
      <c r="B1299">
        <v>30206</v>
      </c>
    </row>
    <row r="1300" spans="1:2" x14ac:dyDescent="0.25">
      <c r="A1300">
        <v>574.90200000000004</v>
      </c>
      <c r="B1300">
        <v>30407.5</v>
      </c>
    </row>
    <row r="1301" spans="1:2" x14ac:dyDescent="0.25">
      <c r="A1301">
        <v>573.86</v>
      </c>
      <c r="B1301">
        <v>30131.599999999999</v>
      </c>
    </row>
    <row r="1302" spans="1:2" x14ac:dyDescent="0.25">
      <c r="A1302">
        <v>572.81700000000001</v>
      </c>
      <c r="B1302">
        <v>30119.599999999999</v>
      </c>
    </row>
    <row r="1303" spans="1:2" x14ac:dyDescent="0.25">
      <c r="A1303">
        <v>571.77499999999998</v>
      </c>
      <c r="B1303">
        <v>30126.799999999999</v>
      </c>
    </row>
    <row r="1304" spans="1:2" x14ac:dyDescent="0.25">
      <c r="A1304">
        <v>570.73199999999997</v>
      </c>
      <c r="B1304">
        <v>29812.7</v>
      </c>
    </row>
    <row r="1305" spans="1:2" x14ac:dyDescent="0.25">
      <c r="A1305">
        <v>569.68899999999996</v>
      </c>
      <c r="B1305">
        <v>30160.400000000001</v>
      </c>
    </row>
    <row r="1306" spans="1:2" x14ac:dyDescent="0.25">
      <c r="A1306">
        <v>568.64599999999996</v>
      </c>
      <c r="B1306">
        <v>30006.9</v>
      </c>
    </row>
    <row r="1307" spans="1:2" x14ac:dyDescent="0.25">
      <c r="A1307">
        <v>567.60299999999995</v>
      </c>
      <c r="B1307">
        <v>29853.599999999999</v>
      </c>
    </row>
    <row r="1308" spans="1:2" x14ac:dyDescent="0.25">
      <c r="A1308">
        <v>566.55999999999995</v>
      </c>
      <c r="B1308">
        <v>29887.200000000001</v>
      </c>
    </row>
    <row r="1309" spans="1:2" x14ac:dyDescent="0.25">
      <c r="A1309">
        <v>565.51599999999996</v>
      </c>
      <c r="B1309">
        <v>29700.3</v>
      </c>
    </row>
    <row r="1310" spans="1:2" x14ac:dyDescent="0.25">
      <c r="A1310">
        <v>564.47299999999996</v>
      </c>
      <c r="B1310">
        <v>29961.5</v>
      </c>
    </row>
    <row r="1311" spans="1:2" x14ac:dyDescent="0.25">
      <c r="A1311">
        <v>563.42899999999997</v>
      </c>
      <c r="B1311">
        <v>29623.8</v>
      </c>
    </row>
    <row r="1312" spans="1:2" x14ac:dyDescent="0.25">
      <c r="A1312">
        <v>562.38499999999999</v>
      </c>
      <c r="B1312">
        <v>29966.3</v>
      </c>
    </row>
    <row r="1313" spans="1:2" x14ac:dyDescent="0.25">
      <c r="A1313">
        <v>561.34100000000001</v>
      </c>
      <c r="B1313">
        <v>29556.9</v>
      </c>
    </row>
    <row r="1314" spans="1:2" x14ac:dyDescent="0.25">
      <c r="A1314">
        <v>560.29600000000005</v>
      </c>
      <c r="B1314">
        <v>30217.7</v>
      </c>
    </row>
    <row r="1315" spans="1:2" x14ac:dyDescent="0.25">
      <c r="A1315">
        <v>559.25199999999995</v>
      </c>
      <c r="B1315">
        <v>29762.9</v>
      </c>
    </row>
    <row r="1316" spans="1:2" x14ac:dyDescent="0.25">
      <c r="A1316">
        <v>558.20699999999999</v>
      </c>
      <c r="B1316">
        <v>29688.799999999999</v>
      </c>
    </row>
    <row r="1317" spans="1:2" x14ac:dyDescent="0.25">
      <c r="A1317">
        <v>557.16200000000003</v>
      </c>
      <c r="B1317">
        <v>29669.7</v>
      </c>
    </row>
    <row r="1318" spans="1:2" x14ac:dyDescent="0.25">
      <c r="A1318">
        <v>556.11699999999996</v>
      </c>
      <c r="B1318">
        <v>29755.9</v>
      </c>
    </row>
    <row r="1319" spans="1:2" x14ac:dyDescent="0.25">
      <c r="A1319">
        <v>555.072</v>
      </c>
      <c r="B1319">
        <v>29865.9</v>
      </c>
    </row>
    <row r="1320" spans="1:2" x14ac:dyDescent="0.25">
      <c r="A1320">
        <v>554.02700000000004</v>
      </c>
      <c r="B1320">
        <v>29791.8</v>
      </c>
    </row>
    <row r="1321" spans="1:2" x14ac:dyDescent="0.25">
      <c r="A1321">
        <v>552.98099999999999</v>
      </c>
      <c r="B1321">
        <v>29698.6</v>
      </c>
    </row>
    <row r="1322" spans="1:2" x14ac:dyDescent="0.25">
      <c r="A1322">
        <v>551.93499999999995</v>
      </c>
      <c r="B1322">
        <v>29691.5</v>
      </c>
    </row>
    <row r="1323" spans="1:2" x14ac:dyDescent="0.25">
      <c r="A1323">
        <v>550.89</v>
      </c>
      <c r="B1323">
        <v>29837.3</v>
      </c>
    </row>
    <row r="1324" spans="1:2" x14ac:dyDescent="0.25">
      <c r="A1324">
        <v>549.84400000000005</v>
      </c>
      <c r="B1324">
        <v>29866</v>
      </c>
    </row>
    <row r="1325" spans="1:2" x14ac:dyDescent="0.25">
      <c r="A1325">
        <v>548.79700000000003</v>
      </c>
      <c r="B1325">
        <v>30107.4</v>
      </c>
    </row>
    <row r="1326" spans="1:2" x14ac:dyDescent="0.25">
      <c r="A1326">
        <v>547.75099999999998</v>
      </c>
      <c r="B1326">
        <v>29808.7</v>
      </c>
    </row>
    <row r="1327" spans="1:2" x14ac:dyDescent="0.25">
      <c r="A1327">
        <v>546.70500000000004</v>
      </c>
      <c r="B1327">
        <v>29961.599999999999</v>
      </c>
    </row>
    <row r="1328" spans="1:2" x14ac:dyDescent="0.25">
      <c r="A1328">
        <v>545.65800000000002</v>
      </c>
      <c r="B1328">
        <v>29870.9</v>
      </c>
    </row>
    <row r="1329" spans="1:2" x14ac:dyDescent="0.25">
      <c r="A1329">
        <v>544.61099999999999</v>
      </c>
      <c r="B1329">
        <v>30372.400000000001</v>
      </c>
    </row>
    <row r="1330" spans="1:2" x14ac:dyDescent="0.25">
      <c r="A1330">
        <v>543.56399999999996</v>
      </c>
      <c r="B1330">
        <v>30109.7</v>
      </c>
    </row>
    <row r="1331" spans="1:2" x14ac:dyDescent="0.25">
      <c r="A1331">
        <v>542.51700000000005</v>
      </c>
      <c r="B1331">
        <v>29930.6</v>
      </c>
    </row>
    <row r="1332" spans="1:2" x14ac:dyDescent="0.25">
      <c r="A1332">
        <v>541.47</v>
      </c>
      <c r="B1332">
        <v>30293.4</v>
      </c>
    </row>
    <row r="1333" spans="1:2" x14ac:dyDescent="0.25">
      <c r="A1333">
        <v>540.42200000000003</v>
      </c>
      <c r="B1333">
        <v>29980.7</v>
      </c>
    </row>
    <row r="1334" spans="1:2" x14ac:dyDescent="0.25">
      <c r="A1334">
        <v>539.37400000000002</v>
      </c>
      <c r="B1334">
        <v>29964</v>
      </c>
    </row>
    <row r="1335" spans="1:2" x14ac:dyDescent="0.25">
      <c r="A1335">
        <v>538.327</v>
      </c>
      <c r="B1335">
        <v>30021.3</v>
      </c>
    </row>
    <row r="1336" spans="1:2" x14ac:dyDescent="0.25">
      <c r="A1336">
        <v>537.279</v>
      </c>
      <c r="B1336">
        <v>29665.8</v>
      </c>
    </row>
    <row r="1337" spans="1:2" x14ac:dyDescent="0.25">
      <c r="A1337">
        <v>536.23</v>
      </c>
      <c r="B1337">
        <v>29797</v>
      </c>
    </row>
    <row r="1338" spans="1:2" x14ac:dyDescent="0.25">
      <c r="A1338">
        <v>535.18200000000002</v>
      </c>
      <c r="B1338">
        <v>29625.3</v>
      </c>
    </row>
    <row r="1339" spans="1:2" x14ac:dyDescent="0.25">
      <c r="A1339">
        <v>534.13400000000001</v>
      </c>
      <c r="B1339">
        <v>30092.7</v>
      </c>
    </row>
    <row r="1340" spans="1:2" x14ac:dyDescent="0.25">
      <c r="A1340">
        <v>533.08500000000004</v>
      </c>
      <c r="B1340">
        <v>29580.1</v>
      </c>
    </row>
    <row r="1341" spans="1:2" x14ac:dyDescent="0.25">
      <c r="A1341">
        <v>532.03599999999994</v>
      </c>
      <c r="B1341">
        <v>29849.5</v>
      </c>
    </row>
    <row r="1342" spans="1:2" x14ac:dyDescent="0.25">
      <c r="A1342">
        <v>530.98699999999997</v>
      </c>
      <c r="B1342">
        <v>29882.9</v>
      </c>
    </row>
    <row r="1343" spans="1:2" x14ac:dyDescent="0.25">
      <c r="A1343">
        <v>529.93799999999999</v>
      </c>
      <c r="B1343">
        <v>29718.5</v>
      </c>
    </row>
    <row r="1344" spans="1:2" x14ac:dyDescent="0.25">
      <c r="A1344">
        <v>528.88800000000003</v>
      </c>
      <c r="B1344">
        <v>29561.3</v>
      </c>
    </row>
    <row r="1345" spans="1:2" x14ac:dyDescent="0.25">
      <c r="A1345">
        <v>527.83900000000006</v>
      </c>
      <c r="B1345">
        <v>29589.9</v>
      </c>
    </row>
    <row r="1346" spans="1:2" x14ac:dyDescent="0.25">
      <c r="A1346">
        <v>526.78899999999999</v>
      </c>
      <c r="B1346">
        <v>29116</v>
      </c>
    </row>
    <row r="1347" spans="1:2" x14ac:dyDescent="0.25">
      <c r="A1347">
        <v>525.73900000000003</v>
      </c>
      <c r="B1347">
        <v>29161.3</v>
      </c>
    </row>
    <row r="1348" spans="1:2" x14ac:dyDescent="0.25">
      <c r="A1348">
        <v>524.68899999999996</v>
      </c>
      <c r="B1348">
        <v>28994.799999999999</v>
      </c>
    </row>
    <row r="1349" spans="1:2" x14ac:dyDescent="0.25">
      <c r="A1349">
        <v>523.63900000000001</v>
      </c>
      <c r="B1349">
        <v>29416.3</v>
      </c>
    </row>
    <row r="1350" spans="1:2" x14ac:dyDescent="0.25">
      <c r="A1350">
        <v>522.58900000000006</v>
      </c>
      <c r="B1350">
        <v>29763.8</v>
      </c>
    </row>
    <row r="1351" spans="1:2" x14ac:dyDescent="0.25">
      <c r="A1351">
        <v>521.53800000000001</v>
      </c>
      <c r="B1351">
        <v>29159.4</v>
      </c>
    </row>
    <row r="1352" spans="1:2" x14ac:dyDescent="0.25">
      <c r="A1352">
        <v>520.48800000000006</v>
      </c>
      <c r="B1352">
        <v>29385.5</v>
      </c>
    </row>
    <row r="1353" spans="1:2" x14ac:dyDescent="0.25">
      <c r="A1353">
        <v>519.43700000000001</v>
      </c>
      <c r="B1353">
        <v>29252.400000000001</v>
      </c>
    </row>
    <row r="1354" spans="1:2" x14ac:dyDescent="0.25">
      <c r="A1354">
        <v>518.38599999999997</v>
      </c>
      <c r="B1354">
        <v>29342.799999999999</v>
      </c>
    </row>
    <row r="1355" spans="1:2" x14ac:dyDescent="0.25">
      <c r="A1355">
        <v>517.33500000000004</v>
      </c>
      <c r="B1355">
        <v>29228.799999999999</v>
      </c>
    </row>
    <row r="1356" spans="1:2" x14ac:dyDescent="0.25">
      <c r="A1356">
        <v>516.28300000000002</v>
      </c>
      <c r="B1356">
        <v>29262.1</v>
      </c>
    </row>
    <row r="1357" spans="1:2" x14ac:dyDescent="0.25">
      <c r="A1357">
        <v>515.23199999999997</v>
      </c>
      <c r="B1357">
        <v>29492.799999999999</v>
      </c>
    </row>
    <row r="1358" spans="1:2" x14ac:dyDescent="0.25">
      <c r="A1358">
        <v>514.17999999999995</v>
      </c>
      <c r="B1358">
        <v>29233.8</v>
      </c>
    </row>
    <row r="1359" spans="1:2" x14ac:dyDescent="0.25">
      <c r="A1359">
        <v>513.12800000000004</v>
      </c>
      <c r="B1359">
        <v>29286.1</v>
      </c>
    </row>
    <row r="1360" spans="1:2" x14ac:dyDescent="0.25">
      <c r="A1360">
        <v>512.07600000000002</v>
      </c>
      <c r="B1360">
        <v>29186.400000000001</v>
      </c>
    </row>
    <row r="1361" spans="1:2" x14ac:dyDescent="0.25">
      <c r="A1361">
        <v>511.024</v>
      </c>
      <c r="B1361">
        <v>29283.9</v>
      </c>
    </row>
    <row r="1362" spans="1:2" x14ac:dyDescent="0.25">
      <c r="A1362">
        <v>509.97199999999998</v>
      </c>
      <c r="B1362">
        <v>29022.7</v>
      </c>
    </row>
    <row r="1363" spans="1:2" x14ac:dyDescent="0.25">
      <c r="A1363">
        <v>508.91899999999998</v>
      </c>
      <c r="B1363">
        <v>29058.400000000001</v>
      </c>
    </row>
    <row r="1364" spans="1:2" x14ac:dyDescent="0.25">
      <c r="A1364">
        <v>507.86599999999999</v>
      </c>
      <c r="B1364">
        <v>29003.9</v>
      </c>
    </row>
    <row r="1365" spans="1:2" x14ac:dyDescent="0.25">
      <c r="A1365">
        <v>506.81299999999999</v>
      </c>
      <c r="B1365">
        <v>29210.6</v>
      </c>
    </row>
    <row r="1366" spans="1:2" x14ac:dyDescent="0.25">
      <c r="A1366">
        <v>505.76</v>
      </c>
      <c r="B1366">
        <v>29227.3</v>
      </c>
    </row>
    <row r="1367" spans="1:2" x14ac:dyDescent="0.25">
      <c r="A1367">
        <v>504.70699999999999</v>
      </c>
      <c r="B1367">
        <v>29203.599999999999</v>
      </c>
    </row>
    <row r="1368" spans="1:2" x14ac:dyDescent="0.25">
      <c r="A1368">
        <v>503.654</v>
      </c>
      <c r="B1368">
        <v>29388.799999999999</v>
      </c>
    </row>
    <row r="1369" spans="1:2" x14ac:dyDescent="0.25">
      <c r="A1369">
        <v>502.6</v>
      </c>
      <c r="B1369">
        <v>29218</v>
      </c>
    </row>
    <row r="1370" spans="1:2" x14ac:dyDescent="0.25">
      <c r="A1370">
        <v>501.54700000000003</v>
      </c>
      <c r="B1370">
        <v>28907.3</v>
      </c>
    </row>
    <row r="1371" spans="1:2" x14ac:dyDescent="0.25">
      <c r="A1371">
        <v>500.49299999999999</v>
      </c>
      <c r="B1371">
        <v>28779.3</v>
      </c>
    </row>
    <row r="1372" spans="1:2" x14ac:dyDescent="0.25">
      <c r="A1372">
        <v>499.43900000000002</v>
      </c>
      <c r="B1372">
        <v>29192.2</v>
      </c>
    </row>
    <row r="1373" spans="1:2" x14ac:dyDescent="0.25">
      <c r="A1373">
        <v>498.38400000000001</v>
      </c>
      <c r="B1373">
        <v>29310.799999999999</v>
      </c>
    </row>
    <row r="1374" spans="1:2" x14ac:dyDescent="0.25">
      <c r="A1374">
        <v>497.33</v>
      </c>
      <c r="B1374">
        <v>29033.5</v>
      </c>
    </row>
    <row r="1375" spans="1:2" x14ac:dyDescent="0.25">
      <c r="A1375">
        <v>496.27499999999998</v>
      </c>
      <c r="B1375">
        <v>29175.8</v>
      </c>
    </row>
    <row r="1376" spans="1:2" x14ac:dyDescent="0.25">
      <c r="A1376">
        <v>495.221</v>
      </c>
      <c r="B1376">
        <v>29121.4</v>
      </c>
    </row>
    <row r="1377" spans="1:2" x14ac:dyDescent="0.25">
      <c r="A1377">
        <v>494.166</v>
      </c>
      <c r="B1377">
        <v>28984</v>
      </c>
    </row>
    <row r="1378" spans="1:2" x14ac:dyDescent="0.25">
      <c r="A1378">
        <v>493.11099999999999</v>
      </c>
      <c r="B1378">
        <v>28804</v>
      </c>
    </row>
    <row r="1379" spans="1:2" x14ac:dyDescent="0.25">
      <c r="A1379">
        <v>492.05599999999998</v>
      </c>
      <c r="B1379">
        <v>28943.9</v>
      </c>
    </row>
    <row r="1380" spans="1:2" x14ac:dyDescent="0.25">
      <c r="A1380">
        <v>491</v>
      </c>
      <c r="B1380">
        <v>29169.1</v>
      </c>
    </row>
    <row r="1381" spans="1:2" x14ac:dyDescent="0.25">
      <c r="A1381">
        <v>489.94499999999999</v>
      </c>
      <c r="B1381">
        <v>29230.7</v>
      </c>
    </row>
    <row r="1382" spans="1:2" x14ac:dyDescent="0.25">
      <c r="A1382">
        <v>488.88900000000001</v>
      </c>
      <c r="B1382">
        <v>29169.200000000001</v>
      </c>
    </row>
    <row r="1383" spans="1:2" x14ac:dyDescent="0.25">
      <c r="A1383">
        <v>487.83300000000003</v>
      </c>
      <c r="B1383">
        <v>29053.3</v>
      </c>
    </row>
    <row r="1384" spans="1:2" x14ac:dyDescent="0.25">
      <c r="A1384">
        <v>486.77699999999999</v>
      </c>
      <c r="B1384">
        <v>28984.7</v>
      </c>
    </row>
    <row r="1385" spans="1:2" x14ac:dyDescent="0.25">
      <c r="A1385">
        <v>485.721</v>
      </c>
      <c r="B1385">
        <v>28942.2</v>
      </c>
    </row>
    <row r="1386" spans="1:2" x14ac:dyDescent="0.25">
      <c r="A1386">
        <v>484.66399999999999</v>
      </c>
      <c r="B1386">
        <v>29100.9</v>
      </c>
    </row>
    <row r="1387" spans="1:2" x14ac:dyDescent="0.25">
      <c r="A1387">
        <v>483.608</v>
      </c>
      <c r="B1387">
        <v>28781.5</v>
      </c>
    </row>
    <row r="1388" spans="1:2" x14ac:dyDescent="0.25">
      <c r="A1388">
        <v>482.55099999999999</v>
      </c>
      <c r="B1388">
        <v>28703.599999999999</v>
      </c>
    </row>
    <row r="1389" spans="1:2" x14ac:dyDescent="0.25">
      <c r="A1389">
        <v>481.49400000000003</v>
      </c>
      <c r="B1389">
        <v>28824.3</v>
      </c>
    </row>
    <row r="1390" spans="1:2" x14ac:dyDescent="0.25">
      <c r="A1390">
        <v>480.43700000000001</v>
      </c>
      <c r="B1390">
        <v>28876.5</v>
      </c>
    </row>
    <row r="1391" spans="1:2" x14ac:dyDescent="0.25">
      <c r="A1391">
        <v>479.38</v>
      </c>
      <c r="B1391">
        <v>29030.3</v>
      </c>
    </row>
    <row r="1392" spans="1:2" x14ac:dyDescent="0.25">
      <c r="A1392">
        <v>478.322</v>
      </c>
      <c r="B1392">
        <v>29002</v>
      </c>
    </row>
    <row r="1393" spans="1:2" x14ac:dyDescent="0.25">
      <c r="A1393">
        <v>477.26499999999999</v>
      </c>
      <c r="B1393">
        <v>28865</v>
      </c>
    </row>
    <row r="1394" spans="1:2" x14ac:dyDescent="0.25">
      <c r="A1394">
        <v>476.20699999999999</v>
      </c>
      <c r="B1394">
        <v>28697.3</v>
      </c>
    </row>
    <row r="1395" spans="1:2" x14ac:dyDescent="0.25">
      <c r="A1395">
        <v>475.149</v>
      </c>
      <c r="B1395">
        <v>28929</v>
      </c>
    </row>
    <row r="1396" spans="1:2" x14ac:dyDescent="0.25">
      <c r="A1396">
        <v>474.09100000000001</v>
      </c>
      <c r="B1396">
        <v>28943.3</v>
      </c>
    </row>
    <row r="1397" spans="1:2" x14ac:dyDescent="0.25">
      <c r="A1397">
        <v>473.03300000000002</v>
      </c>
      <c r="B1397">
        <v>28711.9</v>
      </c>
    </row>
    <row r="1398" spans="1:2" x14ac:dyDescent="0.25">
      <c r="A1398">
        <v>471.97399999999999</v>
      </c>
      <c r="B1398">
        <v>28749.8</v>
      </c>
    </row>
    <row r="1399" spans="1:2" x14ac:dyDescent="0.25">
      <c r="A1399">
        <v>470.91500000000002</v>
      </c>
      <c r="B1399">
        <v>28783</v>
      </c>
    </row>
    <row r="1400" spans="1:2" x14ac:dyDescent="0.25">
      <c r="A1400">
        <v>469.85700000000003</v>
      </c>
      <c r="B1400">
        <v>28853.9</v>
      </c>
    </row>
    <row r="1401" spans="1:2" x14ac:dyDescent="0.25">
      <c r="A1401">
        <v>468.798</v>
      </c>
      <c r="B1401">
        <v>28620.3</v>
      </c>
    </row>
    <row r="1402" spans="1:2" x14ac:dyDescent="0.25">
      <c r="A1402">
        <v>467.73899999999998</v>
      </c>
      <c r="B1402">
        <v>28660.6</v>
      </c>
    </row>
    <row r="1403" spans="1:2" x14ac:dyDescent="0.25">
      <c r="A1403">
        <v>466.67899999999997</v>
      </c>
      <c r="B1403">
        <v>28644.2</v>
      </c>
    </row>
    <row r="1404" spans="1:2" x14ac:dyDescent="0.25">
      <c r="A1404">
        <v>465.62</v>
      </c>
      <c r="B1404">
        <v>29003</v>
      </c>
    </row>
    <row r="1405" spans="1:2" x14ac:dyDescent="0.25">
      <c r="A1405">
        <v>464.56</v>
      </c>
      <c r="B1405">
        <v>28580.7</v>
      </c>
    </row>
    <row r="1406" spans="1:2" x14ac:dyDescent="0.25">
      <c r="A1406">
        <v>463.5</v>
      </c>
      <c r="B1406">
        <v>28611.5</v>
      </c>
    </row>
    <row r="1407" spans="1:2" x14ac:dyDescent="0.25">
      <c r="A1407">
        <v>462.44</v>
      </c>
      <c r="B1407">
        <v>28904.1</v>
      </c>
    </row>
    <row r="1408" spans="1:2" x14ac:dyDescent="0.25">
      <c r="A1408">
        <v>461.38</v>
      </c>
      <c r="B1408">
        <v>28241.599999999999</v>
      </c>
    </row>
    <row r="1409" spans="1:2" x14ac:dyDescent="0.25">
      <c r="A1409">
        <v>460.32</v>
      </c>
      <c r="B1409">
        <v>28876</v>
      </c>
    </row>
    <row r="1410" spans="1:2" x14ac:dyDescent="0.25">
      <c r="A1410">
        <v>459.26</v>
      </c>
      <c r="B1410">
        <v>28581.4</v>
      </c>
    </row>
    <row r="1411" spans="1:2" x14ac:dyDescent="0.25">
      <c r="A1411">
        <v>458.19900000000001</v>
      </c>
      <c r="B1411">
        <v>28407.200000000001</v>
      </c>
    </row>
    <row r="1412" spans="1:2" x14ac:dyDescent="0.25">
      <c r="A1412">
        <v>457.13799999999998</v>
      </c>
      <c r="B1412">
        <v>28598.2</v>
      </c>
    </row>
    <row r="1413" spans="1:2" x14ac:dyDescent="0.25">
      <c r="A1413">
        <v>456.077</v>
      </c>
      <c r="B1413">
        <v>28506.400000000001</v>
      </c>
    </row>
    <row r="1414" spans="1:2" x14ac:dyDescent="0.25">
      <c r="A1414">
        <v>455.01600000000002</v>
      </c>
      <c r="B1414">
        <v>28492.400000000001</v>
      </c>
    </row>
    <row r="1415" spans="1:2" x14ac:dyDescent="0.25">
      <c r="A1415">
        <v>453.95499999999998</v>
      </c>
      <c r="B1415">
        <v>28476.1</v>
      </c>
    </row>
    <row r="1416" spans="1:2" x14ac:dyDescent="0.25">
      <c r="A1416">
        <v>452.89299999999997</v>
      </c>
      <c r="B1416">
        <v>28431.5</v>
      </c>
    </row>
    <row r="1417" spans="1:2" x14ac:dyDescent="0.25">
      <c r="A1417">
        <v>451.83100000000002</v>
      </c>
      <c r="B1417">
        <v>28412.799999999999</v>
      </c>
    </row>
    <row r="1418" spans="1:2" x14ac:dyDescent="0.25">
      <c r="A1418">
        <v>450.77</v>
      </c>
      <c r="B1418">
        <v>28542.5</v>
      </c>
    </row>
    <row r="1419" spans="1:2" x14ac:dyDescent="0.25">
      <c r="A1419">
        <v>449.70800000000003</v>
      </c>
      <c r="B1419">
        <v>28441.4</v>
      </c>
    </row>
    <row r="1420" spans="1:2" x14ac:dyDescent="0.25">
      <c r="A1420">
        <v>448.64499999999998</v>
      </c>
      <c r="B1420">
        <v>28761.599999999999</v>
      </c>
    </row>
    <row r="1421" spans="1:2" x14ac:dyDescent="0.25">
      <c r="A1421">
        <v>447.58300000000003</v>
      </c>
      <c r="B1421">
        <v>28397</v>
      </c>
    </row>
    <row r="1422" spans="1:2" x14ac:dyDescent="0.25">
      <c r="A1422">
        <v>446.52100000000002</v>
      </c>
      <c r="B1422">
        <v>28495.9</v>
      </c>
    </row>
    <row r="1423" spans="1:2" x14ac:dyDescent="0.25">
      <c r="A1423">
        <v>445.45800000000003</v>
      </c>
      <c r="B1423">
        <v>28630.2</v>
      </c>
    </row>
    <row r="1424" spans="1:2" x14ac:dyDescent="0.25">
      <c r="A1424">
        <v>444.39499999999998</v>
      </c>
      <c r="B1424">
        <v>28696.1</v>
      </c>
    </row>
    <row r="1425" spans="1:2" x14ac:dyDescent="0.25">
      <c r="A1425">
        <v>443.33199999999999</v>
      </c>
      <c r="B1425">
        <v>28628.1</v>
      </c>
    </row>
    <row r="1426" spans="1:2" x14ac:dyDescent="0.25">
      <c r="A1426">
        <v>442.26900000000001</v>
      </c>
      <c r="B1426">
        <v>28357.8</v>
      </c>
    </row>
    <row r="1427" spans="1:2" x14ac:dyDescent="0.25">
      <c r="A1427">
        <v>441.20499999999998</v>
      </c>
      <c r="B1427">
        <v>28865.7</v>
      </c>
    </row>
    <row r="1428" spans="1:2" x14ac:dyDescent="0.25">
      <c r="A1428">
        <v>440.142</v>
      </c>
      <c r="B1428">
        <v>28513.200000000001</v>
      </c>
    </row>
    <row r="1429" spans="1:2" x14ac:dyDescent="0.25">
      <c r="A1429">
        <v>439.07799999999997</v>
      </c>
      <c r="B1429">
        <v>28496.9</v>
      </c>
    </row>
    <row r="1430" spans="1:2" x14ac:dyDescent="0.25">
      <c r="A1430">
        <v>438.01400000000001</v>
      </c>
      <c r="B1430">
        <v>28755.5</v>
      </c>
    </row>
    <row r="1431" spans="1:2" x14ac:dyDescent="0.25">
      <c r="A1431">
        <v>436.95</v>
      </c>
      <c r="B1431">
        <v>28607.599999999999</v>
      </c>
    </row>
    <row r="1432" spans="1:2" x14ac:dyDescent="0.25">
      <c r="A1432">
        <v>435.88600000000002</v>
      </c>
      <c r="B1432">
        <v>28525.5</v>
      </c>
    </row>
    <row r="1433" spans="1:2" x14ac:dyDescent="0.25">
      <c r="A1433">
        <v>434.822</v>
      </c>
      <c r="B1433">
        <v>28586.7</v>
      </c>
    </row>
    <row r="1434" spans="1:2" x14ac:dyDescent="0.25">
      <c r="A1434">
        <v>433.75700000000001</v>
      </c>
      <c r="B1434">
        <v>28314.400000000001</v>
      </c>
    </row>
    <row r="1435" spans="1:2" x14ac:dyDescent="0.25">
      <c r="A1435">
        <v>432.69200000000001</v>
      </c>
      <c r="B1435">
        <v>28495.3</v>
      </c>
    </row>
    <row r="1436" spans="1:2" x14ac:dyDescent="0.25">
      <c r="A1436">
        <v>431.62700000000001</v>
      </c>
      <c r="B1436">
        <v>28152.7</v>
      </c>
    </row>
    <row r="1437" spans="1:2" x14ac:dyDescent="0.25">
      <c r="A1437">
        <v>430.56200000000001</v>
      </c>
      <c r="B1437">
        <v>28343</v>
      </c>
    </row>
    <row r="1438" spans="1:2" x14ac:dyDescent="0.25">
      <c r="A1438">
        <v>429.49700000000001</v>
      </c>
      <c r="B1438">
        <v>28444</v>
      </c>
    </row>
    <row r="1439" spans="1:2" x14ac:dyDescent="0.25">
      <c r="A1439">
        <v>428.43200000000002</v>
      </c>
      <c r="B1439">
        <v>28660.1</v>
      </c>
    </row>
    <row r="1440" spans="1:2" x14ac:dyDescent="0.25">
      <c r="A1440">
        <v>427.36599999999999</v>
      </c>
      <c r="B1440">
        <v>28343.4</v>
      </c>
    </row>
    <row r="1441" spans="1:2" x14ac:dyDescent="0.25">
      <c r="A1441">
        <v>426.3</v>
      </c>
      <c r="B1441">
        <v>28266.2</v>
      </c>
    </row>
    <row r="1442" spans="1:2" x14ac:dyDescent="0.25">
      <c r="A1442">
        <v>425.23399999999998</v>
      </c>
      <c r="B1442">
        <v>28177.200000000001</v>
      </c>
    </row>
    <row r="1443" spans="1:2" x14ac:dyDescent="0.25">
      <c r="A1443">
        <v>424.16800000000001</v>
      </c>
      <c r="B1443">
        <v>28090.6</v>
      </c>
    </row>
    <row r="1444" spans="1:2" x14ac:dyDescent="0.25">
      <c r="A1444">
        <v>423.10199999999998</v>
      </c>
      <c r="B1444">
        <v>27992.3</v>
      </c>
    </row>
    <row r="1445" spans="1:2" x14ac:dyDescent="0.25">
      <c r="A1445">
        <v>422.036</v>
      </c>
      <c r="B1445">
        <v>28229.3</v>
      </c>
    </row>
    <row r="1446" spans="1:2" x14ac:dyDescent="0.25">
      <c r="A1446">
        <v>420.96899999999999</v>
      </c>
      <c r="B1446">
        <v>28032.5</v>
      </c>
    </row>
    <row r="1447" spans="1:2" x14ac:dyDescent="0.25">
      <c r="A1447">
        <v>419.90199999999999</v>
      </c>
      <c r="B1447">
        <v>28538.9</v>
      </c>
    </row>
    <row r="1448" spans="1:2" x14ac:dyDescent="0.25">
      <c r="A1448">
        <v>418.83499999999998</v>
      </c>
      <c r="B1448">
        <v>28283.599999999999</v>
      </c>
    </row>
    <row r="1449" spans="1:2" x14ac:dyDescent="0.25">
      <c r="A1449">
        <v>417.76799999999997</v>
      </c>
      <c r="B1449">
        <v>27824.6</v>
      </c>
    </row>
    <row r="1450" spans="1:2" x14ac:dyDescent="0.25">
      <c r="A1450">
        <v>416.70100000000002</v>
      </c>
      <c r="B1450">
        <v>27881</v>
      </c>
    </row>
    <row r="1451" spans="1:2" x14ac:dyDescent="0.25">
      <c r="A1451">
        <v>415.63299999999998</v>
      </c>
      <c r="B1451">
        <v>28080.3</v>
      </c>
    </row>
    <row r="1452" spans="1:2" x14ac:dyDescent="0.25">
      <c r="A1452">
        <v>414.56599999999997</v>
      </c>
      <c r="B1452">
        <v>27834.6</v>
      </c>
    </row>
    <row r="1453" spans="1:2" x14ac:dyDescent="0.25">
      <c r="A1453">
        <v>413.49799999999999</v>
      </c>
      <c r="B1453">
        <v>28108.7</v>
      </c>
    </row>
    <row r="1454" spans="1:2" x14ac:dyDescent="0.25">
      <c r="A1454">
        <v>412.43</v>
      </c>
      <c r="B1454">
        <v>27797.599999999999</v>
      </c>
    </row>
    <row r="1455" spans="1:2" x14ac:dyDescent="0.25">
      <c r="A1455">
        <v>411.36200000000002</v>
      </c>
      <c r="B1455">
        <v>28041.200000000001</v>
      </c>
    </row>
    <row r="1456" spans="1:2" x14ac:dyDescent="0.25">
      <c r="A1456">
        <v>410.29300000000001</v>
      </c>
      <c r="B1456">
        <v>27884.6</v>
      </c>
    </row>
    <row r="1457" spans="1:2" x14ac:dyDescent="0.25">
      <c r="A1457">
        <v>409.22500000000002</v>
      </c>
      <c r="B1457">
        <v>27847.4</v>
      </c>
    </row>
    <row r="1458" spans="1:2" x14ac:dyDescent="0.25">
      <c r="A1458">
        <v>408.15600000000001</v>
      </c>
      <c r="B1458">
        <v>27824.2</v>
      </c>
    </row>
    <row r="1459" spans="1:2" x14ac:dyDescent="0.25">
      <c r="A1459">
        <v>407.08699999999999</v>
      </c>
      <c r="B1459">
        <v>27969.4</v>
      </c>
    </row>
    <row r="1460" spans="1:2" x14ac:dyDescent="0.25">
      <c r="A1460">
        <v>406.01799999999997</v>
      </c>
      <c r="B1460">
        <v>27705.3</v>
      </c>
    </row>
    <row r="1461" spans="1:2" x14ac:dyDescent="0.25">
      <c r="A1461">
        <v>404.94900000000001</v>
      </c>
      <c r="B1461">
        <v>28079.7</v>
      </c>
    </row>
    <row r="1462" spans="1:2" x14ac:dyDescent="0.25">
      <c r="A1462">
        <v>403.88</v>
      </c>
      <c r="B1462">
        <v>27750.2</v>
      </c>
    </row>
    <row r="1463" spans="1:2" x14ac:dyDescent="0.25">
      <c r="A1463">
        <v>402.81</v>
      </c>
      <c r="B1463">
        <v>27687.3</v>
      </c>
    </row>
    <row r="1464" spans="1:2" x14ac:dyDescent="0.25">
      <c r="A1464">
        <v>401.74</v>
      </c>
      <c r="B1464">
        <v>27799.7</v>
      </c>
    </row>
    <row r="1465" spans="1:2" x14ac:dyDescent="0.25">
      <c r="A1465">
        <v>400.67099999999999</v>
      </c>
      <c r="B1465">
        <v>27713.5</v>
      </c>
    </row>
    <row r="1466" spans="1:2" x14ac:dyDescent="0.25">
      <c r="A1466">
        <v>399.601</v>
      </c>
      <c r="B1466">
        <v>27772.1</v>
      </c>
    </row>
    <row r="1467" spans="1:2" x14ac:dyDescent="0.25">
      <c r="A1467">
        <v>398.53</v>
      </c>
      <c r="B1467">
        <v>27685.9</v>
      </c>
    </row>
    <row r="1468" spans="1:2" x14ac:dyDescent="0.25">
      <c r="A1468">
        <v>397.46</v>
      </c>
      <c r="B1468">
        <v>27872.9</v>
      </c>
    </row>
    <row r="1469" spans="1:2" x14ac:dyDescent="0.25">
      <c r="A1469">
        <v>396.38900000000001</v>
      </c>
      <c r="B1469">
        <v>27564.9</v>
      </c>
    </row>
    <row r="1470" spans="1:2" x14ac:dyDescent="0.25">
      <c r="A1470">
        <v>395.31900000000002</v>
      </c>
      <c r="B1470">
        <v>27686.5</v>
      </c>
    </row>
    <row r="1471" spans="1:2" x14ac:dyDescent="0.25">
      <c r="A1471">
        <v>394.24799999999999</v>
      </c>
      <c r="B1471">
        <v>27661.1</v>
      </c>
    </row>
    <row r="1472" spans="1:2" x14ac:dyDescent="0.25">
      <c r="A1472">
        <v>393.17700000000002</v>
      </c>
      <c r="B1472">
        <v>27565.599999999999</v>
      </c>
    </row>
    <row r="1473" spans="1:2" x14ac:dyDescent="0.25">
      <c r="A1473">
        <v>392.10500000000002</v>
      </c>
      <c r="B1473">
        <v>27467.8</v>
      </c>
    </row>
    <row r="1474" spans="1:2" x14ac:dyDescent="0.25">
      <c r="A1474">
        <v>391.03399999999999</v>
      </c>
      <c r="B1474">
        <v>27477.4</v>
      </c>
    </row>
    <row r="1475" spans="1:2" x14ac:dyDescent="0.25">
      <c r="A1475">
        <v>389.96199999999999</v>
      </c>
      <c r="B1475">
        <v>27580.3</v>
      </c>
    </row>
    <row r="1476" spans="1:2" x14ac:dyDescent="0.25">
      <c r="A1476">
        <v>388.89100000000002</v>
      </c>
      <c r="B1476">
        <v>27722.799999999999</v>
      </c>
    </row>
    <row r="1477" spans="1:2" x14ac:dyDescent="0.25">
      <c r="A1477">
        <v>387.81900000000002</v>
      </c>
      <c r="B1477">
        <v>27310.2</v>
      </c>
    </row>
    <row r="1478" spans="1:2" x14ac:dyDescent="0.25">
      <c r="A1478">
        <v>386.74700000000001</v>
      </c>
      <c r="B1478">
        <v>27632.3</v>
      </c>
    </row>
    <row r="1479" spans="1:2" x14ac:dyDescent="0.25">
      <c r="A1479">
        <v>385.67399999999998</v>
      </c>
      <c r="B1479">
        <v>27728.1</v>
      </c>
    </row>
    <row r="1480" spans="1:2" x14ac:dyDescent="0.25">
      <c r="A1480">
        <v>384.60199999999998</v>
      </c>
      <c r="B1480">
        <v>27802.9</v>
      </c>
    </row>
    <row r="1481" spans="1:2" x14ac:dyDescent="0.25">
      <c r="A1481">
        <v>383.529</v>
      </c>
      <c r="B1481">
        <v>27639.9</v>
      </c>
    </row>
    <row r="1482" spans="1:2" x14ac:dyDescent="0.25">
      <c r="A1482">
        <v>382.45600000000002</v>
      </c>
      <c r="B1482">
        <v>27351.200000000001</v>
      </c>
    </row>
    <row r="1483" spans="1:2" x14ac:dyDescent="0.25">
      <c r="A1483">
        <v>381.38299999999998</v>
      </c>
      <c r="B1483">
        <v>27370.1</v>
      </c>
    </row>
    <row r="1484" spans="1:2" x14ac:dyDescent="0.25">
      <c r="A1484">
        <v>380.31</v>
      </c>
      <c r="B1484">
        <v>27601</v>
      </c>
    </row>
    <row r="1485" spans="1:2" x14ac:dyDescent="0.25">
      <c r="A1485">
        <v>379.23700000000002</v>
      </c>
      <c r="B1485">
        <v>27366</v>
      </c>
    </row>
    <row r="1486" spans="1:2" x14ac:dyDescent="0.25">
      <c r="A1486">
        <v>378.16300000000001</v>
      </c>
      <c r="B1486">
        <v>27266.1</v>
      </c>
    </row>
    <row r="1487" spans="1:2" x14ac:dyDescent="0.25">
      <c r="A1487">
        <v>377.09</v>
      </c>
      <c r="B1487">
        <v>27464.3</v>
      </c>
    </row>
    <row r="1488" spans="1:2" x14ac:dyDescent="0.25">
      <c r="A1488">
        <v>376.01600000000002</v>
      </c>
      <c r="B1488">
        <v>27185.1</v>
      </c>
    </row>
    <row r="1489" spans="1:2" x14ac:dyDescent="0.25">
      <c r="A1489">
        <v>374.94200000000001</v>
      </c>
      <c r="B1489">
        <v>27651</v>
      </c>
    </row>
    <row r="1490" spans="1:2" x14ac:dyDescent="0.25">
      <c r="A1490">
        <v>373.86799999999999</v>
      </c>
      <c r="B1490">
        <v>27453.3</v>
      </c>
    </row>
    <row r="1491" spans="1:2" x14ac:dyDescent="0.25">
      <c r="A1491">
        <v>372.79300000000001</v>
      </c>
      <c r="B1491">
        <v>27677</v>
      </c>
    </row>
    <row r="1492" spans="1:2" x14ac:dyDescent="0.25">
      <c r="A1492">
        <v>371.71899999999999</v>
      </c>
      <c r="B1492">
        <v>27502.7</v>
      </c>
    </row>
    <row r="1493" spans="1:2" x14ac:dyDescent="0.25">
      <c r="A1493">
        <v>370.64400000000001</v>
      </c>
      <c r="B1493">
        <v>27423.8</v>
      </c>
    </row>
    <row r="1494" spans="1:2" x14ac:dyDescent="0.25">
      <c r="A1494">
        <v>369.56900000000002</v>
      </c>
      <c r="B1494">
        <v>27593.8</v>
      </c>
    </row>
    <row r="1495" spans="1:2" x14ac:dyDescent="0.25">
      <c r="A1495">
        <v>368.49400000000003</v>
      </c>
      <c r="B1495">
        <v>27296.400000000001</v>
      </c>
    </row>
    <row r="1496" spans="1:2" x14ac:dyDescent="0.25">
      <c r="A1496">
        <v>367.41899999999998</v>
      </c>
      <c r="B1496">
        <v>27185</v>
      </c>
    </row>
    <row r="1497" spans="1:2" x14ac:dyDescent="0.25">
      <c r="A1497">
        <v>366.34399999999999</v>
      </c>
      <c r="B1497">
        <v>27238.799999999999</v>
      </c>
    </row>
    <row r="1498" spans="1:2" x14ac:dyDescent="0.25">
      <c r="A1498">
        <v>365.26799999999997</v>
      </c>
      <c r="B1498">
        <v>27485.4</v>
      </c>
    </row>
    <row r="1499" spans="1:2" x14ac:dyDescent="0.25">
      <c r="A1499">
        <v>364.19200000000001</v>
      </c>
      <c r="B1499">
        <v>27153.3</v>
      </c>
    </row>
    <row r="1500" spans="1:2" x14ac:dyDescent="0.25">
      <c r="A1500">
        <v>363.11599999999999</v>
      </c>
      <c r="B1500">
        <v>27144.3</v>
      </c>
    </row>
    <row r="1501" spans="1:2" x14ac:dyDescent="0.25">
      <c r="A1501">
        <v>362.04</v>
      </c>
      <c r="B1501">
        <v>26970.3</v>
      </c>
    </row>
    <row r="1502" spans="1:2" x14ac:dyDescent="0.25">
      <c r="A1502">
        <v>360.964</v>
      </c>
      <c r="B1502">
        <v>27523.5</v>
      </c>
    </row>
    <row r="1503" spans="1:2" x14ac:dyDescent="0.25">
      <c r="A1503">
        <v>359.88799999999998</v>
      </c>
      <c r="B1503">
        <v>27565.5</v>
      </c>
    </row>
    <row r="1504" spans="1:2" x14ac:dyDescent="0.25">
      <c r="A1504">
        <v>358.81099999999998</v>
      </c>
      <c r="B1504">
        <v>26950.3</v>
      </c>
    </row>
    <row r="1505" spans="1:2" x14ac:dyDescent="0.25">
      <c r="A1505">
        <v>357.73399999999998</v>
      </c>
      <c r="B1505">
        <v>27180.5</v>
      </c>
    </row>
    <row r="1506" spans="1:2" x14ac:dyDescent="0.25">
      <c r="A1506">
        <v>356.65699999999998</v>
      </c>
      <c r="B1506">
        <v>27336.3</v>
      </c>
    </row>
    <row r="1507" spans="1:2" x14ac:dyDescent="0.25">
      <c r="A1507">
        <v>355.58</v>
      </c>
      <c r="B1507">
        <v>27227.4</v>
      </c>
    </row>
    <row r="1508" spans="1:2" x14ac:dyDescent="0.25">
      <c r="A1508">
        <v>354.50299999999999</v>
      </c>
      <c r="B1508">
        <v>27148.799999999999</v>
      </c>
    </row>
    <row r="1509" spans="1:2" x14ac:dyDescent="0.25">
      <c r="A1509">
        <v>353.42500000000001</v>
      </c>
      <c r="B1509">
        <v>27413.599999999999</v>
      </c>
    </row>
    <row r="1510" spans="1:2" x14ac:dyDescent="0.25">
      <c r="A1510">
        <v>352.34800000000001</v>
      </c>
      <c r="B1510">
        <v>26801.4</v>
      </c>
    </row>
    <row r="1511" spans="1:2" x14ac:dyDescent="0.25">
      <c r="A1511">
        <v>351.27</v>
      </c>
      <c r="B1511">
        <v>26991.9</v>
      </c>
    </row>
    <row r="1512" spans="1:2" x14ac:dyDescent="0.25">
      <c r="A1512">
        <v>350.19200000000001</v>
      </c>
      <c r="B1512">
        <v>27103.5</v>
      </c>
    </row>
    <row r="1513" spans="1:2" x14ac:dyDescent="0.25">
      <c r="A1513">
        <v>349.11399999999998</v>
      </c>
      <c r="B1513">
        <v>26909</v>
      </c>
    </row>
    <row r="1514" spans="1:2" x14ac:dyDescent="0.25">
      <c r="A1514">
        <v>348.03500000000003</v>
      </c>
      <c r="B1514">
        <v>27224.6</v>
      </c>
    </row>
    <row r="1515" spans="1:2" x14ac:dyDescent="0.25">
      <c r="A1515">
        <v>346.95699999999999</v>
      </c>
      <c r="B1515">
        <v>27180.799999999999</v>
      </c>
    </row>
    <row r="1516" spans="1:2" x14ac:dyDescent="0.25">
      <c r="A1516">
        <v>345.87799999999999</v>
      </c>
      <c r="B1516">
        <v>26831.1</v>
      </c>
    </row>
    <row r="1517" spans="1:2" x14ac:dyDescent="0.25">
      <c r="A1517">
        <v>344.79899999999998</v>
      </c>
      <c r="B1517">
        <v>27250.799999999999</v>
      </c>
    </row>
    <row r="1518" spans="1:2" x14ac:dyDescent="0.25">
      <c r="A1518">
        <v>343.72</v>
      </c>
      <c r="B1518">
        <v>27485.1</v>
      </c>
    </row>
    <row r="1519" spans="1:2" x14ac:dyDescent="0.25">
      <c r="A1519">
        <v>342.64100000000002</v>
      </c>
      <c r="B1519">
        <v>26903.8</v>
      </c>
    </row>
    <row r="1520" spans="1:2" x14ac:dyDescent="0.25">
      <c r="A1520">
        <v>341.56200000000001</v>
      </c>
      <c r="B1520">
        <v>27321</v>
      </c>
    </row>
    <row r="1521" spans="1:2" x14ac:dyDescent="0.25">
      <c r="A1521">
        <v>340.48200000000003</v>
      </c>
      <c r="B1521">
        <v>27249.5</v>
      </c>
    </row>
    <row r="1522" spans="1:2" x14ac:dyDescent="0.25">
      <c r="A1522">
        <v>339.40199999999999</v>
      </c>
      <c r="B1522">
        <v>27409.5</v>
      </c>
    </row>
    <row r="1523" spans="1:2" x14ac:dyDescent="0.25">
      <c r="A1523">
        <v>338.322</v>
      </c>
      <c r="B1523">
        <v>27587.9</v>
      </c>
    </row>
    <row r="1524" spans="1:2" x14ac:dyDescent="0.25">
      <c r="A1524">
        <v>337.24200000000002</v>
      </c>
      <c r="B1524">
        <v>27245.5</v>
      </c>
    </row>
    <row r="1525" spans="1:2" x14ac:dyDescent="0.25">
      <c r="A1525">
        <v>336.16199999999998</v>
      </c>
      <c r="B1525">
        <v>27176.400000000001</v>
      </c>
    </row>
    <row r="1526" spans="1:2" x14ac:dyDescent="0.25">
      <c r="A1526">
        <v>335.08199999999999</v>
      </c>
      <c r="B1526">
        <v>27102.6</v>
      </c>
    </row>
    <row r="1527" spans="1:2" x14ac:dyDescent="0.25">
      <c r="A1527">
        <v>334.00099999999998</v>
      </c>
      <c r="B1527">
        <v>27026.5</v>
      </c>
    </row>
    <row r="1528" spans="1:2" x14ac:dyDescent="0.25">
      <c r="A1528">
        <v>332.92</v>
      </c>
      <c r="B1528">
        <v>26955</v>
      </c>
    </row>
    <row r="1529" spans="1:2" x14ac:dyDescent="0.25">
      <c r="A1529">
        <v>331.839</v>
      </c>
      <c r="B1529">
        <v>27232.799999999999</v>
      </c>
    </row>
    <row r="1530" spans="1:2" x14ac:dyDescent="0.25">
      <c r="A1530">
        <v>330.75799999999998</v>
      </c>
      <c r="B1530">
        <v>26657.3</v>
      </c>
    </row>
    <row r="1531" spans="1:2" x14ac:dyDescent="0.25">
      <c r="A1531">
        <v>329.67700000000002</v>
      </c>
      <c r="B1531">
        <v>26992.9</v>
      </c>
    </row>
    <row r="1532" spans="1:2" x14ac:dyDescent="0.25">
      <c r="A1532">
        <v>328.59500000000003</v>
      </c>
      <c r="B1532">
        <v>27226.6</v>
      </c>
    </row>
    <row r="1533" spans="1:2" x14ac:dyDescent="0.25">
      <c r="A1533">
        <v>327.51400000000001</v>
      </c>
      <c r="B1533">
        <v>26875.5</v>
      </c>
    </row>
    <row r="1534" spans="1:2" x14ac:dyDescent="0.25">
      <c r="A1534">
        <v>326.43200000000002</v>
      </c>
      <c r="B1534">
        <v>26931.3</v>
      </c>
    </row>
    <row r="1535" spans="1:2" x14ac:dyDescent="0.25">
      <c r="A1535">
        <v>325.35000000000002</v>
      </c>
      <c r="B1535">
        <v>26933.9</v>
      </c>
    </row>
    <row r="1536" spans="1:2" x14ac:dyDescent="0.25">
      <c r="A1536">
        <v>324.26799999999997</v>
      </c>
      <c r="B1536">
        <v>26978</v>
      </c>
    </row>
    <row r="1537" spans="1:2" x14ac:dyDescent="0.25">
      <c r="A1537">
        <v>323.185</v>
      </c>
      <c r="B1537">
        <v>26733.5</v>
      </c>
    </row>
    <row r="1538" spans="1:2" x14ac:dyDescent="0.25">
      <c r="A1538">
        <v>322.10300000000001</v>
      </c>
      <c r="B1538">
        <v>26823.8</v>
      </c>
    </row>
    <row r="1539" spans="1:2" x14ac:dyDescent="0.25">
      <c r="A1539">
        <v>321.02</v>
      </c>
      <c r="B1539">
        <v>26720.2</v>
      </c>
    </row>
    <row r="1540" spans="1:2" x14ac:dyDescent="0.25">
      <c r="A1540">
        <v>319.93700000000001</v>
      </c>
      <c r="B1540">
        <v>26718.2</v>
      </c>
    </row>
    <row r="1541" spans="1:2" x14ac:dyDescent="0.25">
      <c r="A1541">
        <v>318.85399999999998</v>
      </c>
      <c r="B1541">
        <v>26762.400000000001</v>
      </c>
    </row>
    <row r="1542" spans="1:2" x14ac:dyDescent="0.25">
      <c r="A1542">
        <v>317.77100000000002</v>
      </c>
      <c r="B1542">
        <v>26645</v>
      </c>
    </row>
    <row r="1543" spans="1:2" x14ac:dyDescent="0.25">
      <c r="A1543">
        <v>316.68799999999999</v>
      </c>
      <c r="B1543">
        <v>26460.7</v>
      </c>
    </row>
    <row r="1544" spans="1:2" x14ac:dyDescent="0.25">
      <c r="A1544">
        <v>315.60399999999998</v>
      </c>
      <c r="B1544">
        <v>26705.599999999999</v>
      </c>
    </row>
    <row r="1545" spans="1:2" x14ac:dyDescent="0.25">
      <c r="A1545">
        <v>314.52</v>
      </c>
      <c r="B1545">
        <v>26788.9</v>
      </c>
    </row>
    <row r="1546" spans="1:2" x14ac:dyDescent="0.25">
      <c r="A1546">
        <v>313.43599999999998</v>
      </c>
      <c r="B1546">
        <v>26793.8</v>
      </c>
    </row>
    <row r="1547" spans="1:2" x14ac:dyDescent="0.25">
      <c r="A1547">
        <v>312.35199999999998</v>
      </c>
      <c r="B1547">
        <v>26526.6</v>
      </c>
    </row>
    <row r="1548" spans="1:2" x14ac:dyDescent="0.25">
      <c r="A1548">
        <v>311.26799999999997</v>
      </c>
      <c r="B1548">
        <v>26709.1</v>
      </c>
    </row>
    <row r="1549" spans="1:2" x14ac:dyDescent="0.25">
      <c r="A1549">
        <v>310.18299999999999</v>
      </c>
      <c r="B1549">
        <v>26598.7</v>
      </c>
    </row>
    <row r="1550" spans="1:2" x14ac:dyDescent="0.25">
      <c r="A1550">
        <v>309.09899999999999</v>
      </c>
      <c r="B1550">
        <v>26854.9</v>
      </c>
    </row>
    <row r="1551" spans="1:2" x14ac:dyDescent="0.25">
      <c r="A1551">
        <v>308.01400000000001</v>
      </c>
      <c r="B1551">
        <v>26502.6</v>
      </c>
    </row>
    <row r="1552" spans="1:2" x14ac:dyDescent="0.25">
      <c r="A1552">
        <v>306.92899999999997</v>
      </c>
      <c r="B1552">
        <v>26956.799999999999</v>
      </c>
    </row>
    <row r="1553" spans="1:2" x14ac:dyDescent="0.25">
      <c r="A1553">
        <v>305.84399999999999</v>
      </c>
      <c r="B1553">
        <v>27143.7</v>
      </c>
    </row>
    <row r="1554" spans="1:2" x14ac:dyDescent="0.25">
      <c r="A1554">
        <v>304.75900000000001</v>
      </c>
      <c r="B1554">
        <v>27196.9</v>
      </c>
    </row>
    <row r="1555" spans="1:2" x14ac:dyDescent="0.25">
      <c r="A1555">
        <v>303.673</v>
      </c>
      <c r="B1555">
        <v>26987.5</v>
      </c>
    </row>
    <row r="1556" spans="1:2" x14ac:dyDescent="0.25">
      <c r="A1556">
        <v>302.58699999999999</v>
      </c>
      <c r="B1556">
        <v>26886.5</v>
      </c>
    </row>
    <row r="1557" spans="1:2" x14ac:dyDescent="0.25">
      <c r="A1557">
        <v>301.50200000000001</v>
      </c>
      <c r="B1557">
        <v>26937.4</v>
      </c>
    </row>
    <row r="1558" spans="1:2" x14ac:dyDescent="0.25">
      <c r="A1558">
        <v>300.416</v>
      </c>
      <c r="B1558">
        <v>27091.9</v>
      </c>
    </row>
    <row r="1559" spans="1:2" x14ac:dyDescent="0.25">
      <c r="A1559">
        <v>299.32900000000001</v>
      </c>
      <c r="B1559">
        <v>27043.8</v>
      </c>
    </row>
    <row r="1560" spans="1:2" x14ac:dyDescent="0.25">
      <c r="A1560">
        <v>298.24299999999999</v>
      </c>
      <c r="B1560">
        <v>26613.7</v>
      </c>
    </row>
    <row r="1561" spans="1:2" x14ac:dyDescent="0.25">
      <c r="A1561">
        <v>297.15600000000001</v>
      </c>
      <c r="B1561">
        <v>26340.2</v>
      </c>
    </row>
    <row r="1562" spans="1:2" x14ac:dyDescent="0.25">
      <c r="A1562">
        <v>296.07</v>
      </c>
      <c r="B1562">
        <v>26692.5</v>
      </c>
    </row>
    <row r="1563" spans="1:2" x14ac:dyDescent="0.25">
      <c r="A1563">
        <v>294.983</v>
      </c>
      <c r="B1563">
        <v>26451.3</v>
      </c>
    </row>
    <row r="1564" spans="1:2" x14ac:dyDescent="0.25">
      <c r="A1564">
        <v>293.89600000000002</v>
      </c>
      <c r="B1564">
        <v>26318.2</v>
      </c>
    </row>
    <row r="1565" spans="1:2" x14ac:dyDescent="0.25">
      <c r="A1565">
        <v>292.80799999999999</v>
      </c>
      <c r="B1565">
        <v>26454.2</v>
      </c>
    </row>
    <row r="1566" spans="1:2" x14ac:dyDescent="0.25">
      <c r="A1566">
        <v>291.721</v>
      </c>
      <c r="B1566">
        <v>26252.2</v>
      </c>
    </row>
    <row r="1567" spans="1:2" x14ac:dyDescent="0.25">
      <c r="A1567">
        <v>290.63299999999998</v>
      </c>
      <c r="B1567">
        <v>26149.1</v>
      </c>
    </row>
    <row r="1568" spans="1:2" x14ac:dyDescent="0.25">
      <c r="A1568">
        <v>289.54599999999999</v>
      </c>
      <c r="B1568">
        <v>26076</v>
      </c>
    </row>
    <row r="1569" spans="1:2" x14ac:dyDescent="0.25">
      <c r="A1569">
        <v>288.45800000000003</v>
      </c>
      <c r="B1569">
        <v>26170.6</v>
      </c>
    </row>
    <row r="1570" spans="1:2" x14ac:dyDescent="0.25">
      <c r="A1570">
        <v>287.36900000000003</v>
      </c>
      <c r="B1570">
        <v>26295</v>
      </c>
    </row>
    <row r="1571" spans="1:2" x14ac:dyDescent="0.25">
      <c r="A1571">
        <v>286.28100000000001</v>
      </c>
      <c r="B1571">
        <v>26194.3</v>
      </c>
    </row>
    <row r="1572" spans="1:2" x14ac:dyDescent="0.25">
      <c r="A1572">
        <v>285.19299999999998</v>
      </c>
      <c r="B1572">
        <v>26089</v>
      </c>
    </row>
    <row r="1573" spans="1:2" x14ac:dyDescent="0.25">
      <c r="A1573">
        <v>284.10399999999998</v>
      </c>
      <c r="B1573">
        <v>26112.3</v>
      </c>
    </row>
    <row r="1574" spans="1:2" x14ac:dyDescent="0.25">
      <c r="A1574">
        <v>283.01499999999999</v>
      </c>
      <c r="B1574">
        <v>26330.799999999999</v>
      </c>
    </row>
    <row r="1575" spans="1:2" x14ac:dyDescent="0.25">
      <c r="A1575">
        <v>281.92599999999999</v>
      </c>
      <c r="B1575">
        <v>26188.799999999999</v>
      </c>
    </row>
    <row r="1576" spans="1:2" x14ac:dyDescent="0.25">
      <c r="A1576">
        <v>280.83699999999999</v>
      </c>
      <c r="B1576">
        <v>26274.1</v>
      </c>
    </row>
    <row r="1577" spans="1:2" x14ac:dyDescent="0.25">
      <c r="A1577">
        <v>279.74799999999999</v>
      </c>
      <c r="B1577">
        <v>25964.6</v>
      </c>
    </row>
    <row r="1578" spans="1:2" x14ac:dyDescent="0.25">
      <c r="A1578">
        <v>278.65800000000002</v>
      </c>
      <c r="B1578">
        <v>25907.7</v>
      </c>
    </row>
    <row r="1579" spans="1:2" x14ac:dyDescent="0.25">
      <c r="A1579">
        <v>277.56799999999998</v>
      </c>
      <c r="B1579">
        <v>26045.7</v>
      </c>
    </row>
    <row r="1580" spans="1:2" x14ac:dyDescent="0.25">
      <c r="A1580">
        <v>276.47800000000001</v>
      </c>
      <c r="B1580">
        <v>25947.4</v>
      </c>
    </row>
    <row r="1581" spans="1:2" x14ac:dyDescent="0.25">
      <c r="A1581">
        <v>275.38799999999998</v>
      </c>
      <c r="B1581">
        <v>25856.1</v>
      </c>
    </row>
    <row r="1582" spans="1:2" x14ac:dyDescent="0.25">
      <c r="A1582">
        <v>274.298</v>
      </c>
      <c r="B1582">
        <v>26062.9</v>
      </c>
    </row>
    <row r="1583" spans="1:2" x14ac:dyDescent="0.25">
      <c r="A1583">
        <v>273.20800000000003</v>
      </c>
      <c r="B1583">
        <v>25742.3</v>
      </c>
    </row>
    <row r="1584" spans="1:2" x14ac:dyDescent="0.25">
      <c r="A1584">
        <v>272.11700000000002</v>
      </c>
      <c r="B1584">
        <v>25740.400000000001</v>
      </c>
    </row>
    <row r="1585" spans="1:2" x14ac:dyDescent="0.25">
      <c r="A1585">
        <v>271.02600000000001</v>
      </c>
      <c r="B1585">
        <v>25848.5</v>
      </c>
    </row>
    <row r="1586" spans="1:2" x14ac:dyDescent="0.25">
      <c r="A1586">
        <v>269.935</v>
      </c>
      <c r="B1586">
        <v>26146.799999999999</v>
      </c>
    </row>
    <row r="1587" spans="1:2" x14ac:dyDescent="0.25">
      <c r="A1587">
        <v>268.84399999999999</v>
      </c>
      <c r="B1587">
        <v>25695.8</v>
      </c>
    </row>
    <row r="1588" spans="1:2" x14ac:dyDescent="0.25">
      <c r="A1588">
        <v>267.75299999999999</v>
      </c>
      <c r="B1588">
        <v>25907</v>
      </c>
    </row>
    <row r="1589" spans="1:2" x14ac:dyDescent="0.25">
      <c r="A1589">
        <v>266.661</v>
      </c>
      <c r="B1589">
        <v>25802</v>
      </c>
    </row>
    <row r="1590" spans="1:2" x14ac:dyDescent="0.25">
      <c r="A1590">
        <v>265.57</v>
      </c>
      <c r="B1590">
        <v>25811.599999999999</v>
      </c>
    </row>
    <row r="1591" spans="1:2" x14ac:dyDescent="0.25">
      <c r="A1591">
        <v>264.47800000000001</v>
      </c>
      <c r="B1591">
        <v>25605.9</v>
      </c>
    </row>
    <row r="1592" spans="1:2" x14ac:dyDescent="0.25">
      <c r="A1592">
        <v>263.38600000000002</v>
      </c>
      <c r="B1592">
        <v>25672.799999999999</v>
      </c>
    </row>
    <row r="1593" spans="1:2" x14ac:dyDescent="0.25">
      <c r="A1593">
        <v>262.29399999999998</v>
      </c>
      <c r="B1593">
        <v>25822</v>
      </c>
    </row>
    <row r="1594" spans="1:2" x14ac:dyDescent="0.25">
      <c r="A1594">
        <v>261.20100000000002</v>
      </c>
      <c r="B1594">
        <v>25657.599999999999</v>
      </c>
    </row>
    <row r="1595" spans="1:2" x14ac:dyDescent="0.25">
      <c r="A1595">
        <v>260.10899999999998</v>
      </c>
      <c r="B1595">
        <v>25969.200000000001</v>
      </c>
    </row>
    <row r="1596" spans="1:2" x14ac:dyDescent="0.25">
      <c r="A1596">
        <v>259.01600000000002</v>
      </c>
      <c r="B1596">
        <v>25967.3</v>
      </c>
    </row>
    <row r="1597" spans="1:2" x14ac:dyDescent="0.25">
      <c r="A1597">
        <v>257.923</v>
      </c>
      <c r="B1597">
        <v>25743.5</v>
      </c>
    </row>
    <row r="1598" spans="1:2" x14ac:dyDescent="0.25">
      <c r="A1598">
        <v>256.83</v>
      </c>
      <c r="B1598">
        <v>25757.599999999999</v>
      </c>
    </row>
    <row r="1599" spans="1:2" x14ac:dyDescent="0.25">
      <c r="A1599">
        <v>255.73699999999999</v>
      </c>
      <c r="B1599">
        <v>25641.4</v>
      </c>
    </row>
    <row r="1600" spans="1:2" x14ac:dyDescent="0.25">
      <c r="A1600">
        <v>254.643</v>
      </c>
      <c r="B1600">
        <v>25513.8</v>
      </c>
    </row>
    <row r="1601" spans="1:2" x14ac:dyDescent="0.25">
      <c r="A1601">
        <v>253.55</v>
      </c>
      <c r="B1601">
        <v>25736</v>
      </c>
    </row>
    <row r="1602" spans="1:2" x14ac:dyDescent="0.25">
      <c r="A1602">
        <v>252.45599999999999</v>
      </c>
      <c r="B1602">
        <v>25640.400000000001</v>
      </c>
    </row>
    <row r="1603" spans="1:2" x14ac:dyDescent="0.25">
      <c r="A1603">
        <v>251.36199999999999</v>
      </c>
      <c r="B1603">
        <v>25718.5</v>
      </c>
    </row>
    <row r="1604" spans="1:2" x14ac:dyDescent="0.25">
      <c r="A1604">
        <v>250.268</v>
      </c>
      <c r="B1604">
        <v>25661.8</v>
      </c>
    </row>
    <row r="1605" spans="1:2" x14ac:dyDescent="0.25">
      <c r="A1605">
        <v>249.17400000000001</v>
      </c>
      <c r="B1605">
        <v>25641.599999999999</v>
      </c>
    </row>
    <row r="1606" spans="1:2" x14ac:dyDescent="0.25">
      <c r="A1606">
        <v>248.07900000000001</v>
      </c>
      <c r="B1606">
        <v>25530.1</v>
      </c>
    </row>
    <row r="1607" spans="1:2" x14ac:dyDescent="0.25">
      <c r="A1607">
        <v>246.98500000000001</v>
      </c>
      <c r="B1607">
        <v>25375.3</v>
      </c>
    </row>
    <row r="1608" spans="1:2" x14ac:dyDescent="0.25">
      <c r="A1608">
        <v>245.89</v>
      </c>
      <c r="B1608">
        <v>25547</v>
      </c>
    </row>
    <row r="1609" spans="1:2" x14ac:dyDescent="0.25">
      <c r="A1609">
        <v>244.79499999999999</v>
      </c>
      <c r="B1609">
        <v>25768.9</v>
      </c>
    </row>
    <row r="1610" spans="1:2" x14ac:dyDescent="0.25">
      <c r="A1610">
        <v>243.69900000000001</v>
      </c>
      <c r="B1610">
        <v>25636.9</v>
      </c>
    </row>
    <row r="1611" spans="1:2" x14ac:dyDescent="0.25">
      <c r="A1611">
        <v>242.60400000000001</v>
      </c>
      <c r="B1611">
        <v>25525.4</v>
      </c>
    </row>
    <row r="1612" spans="1:2" x14ac:dyDescent="0.25">
      <c r="A1612">
        <v>241.50899999999999</v>
      </c>
      <c r="B1612">
        <v>25731.200000000001</v>
      </c>
    </row>
    <row r="1613" spans="1:2" x14ac:dyDescent="0.25">
      <c r="A1613">
        <v>240.41300000000001</v>
      </c>
      <c r="B1613">
        <v>25437.3</v>
      </c>
    </row>
    <row r="1614" spans="1:2" x14ac:dyDescent="0.25">
      <c r="A1614">
        <v>239.31700000000001</v>
      </c>
      <c r="B1614">
        <v>25654.5</v>
      </c>
    </row>
    <row r="1615" spans="1:2" x14ac:dyDescent="0.25">
      <c r="A1615">
        <v>238.221</v>
      </c>
      <c r="B1615">
        <v>25531.7</v>
      </c>
    </row>
    <row r="1616" spans="1:2" x14ac:dyDescent="0.25">
      <c r="A1616">
        <v>237.125</v>
      </c>
      <c r="B1616">
        <v>25760.2</v>
      </c>
    </row>
    <row r="1617" spans="1:2" x14ac:dyDescent="0.25">
      <c r="A1617">
        <v>236.02799999999999</v>
      </c>
      <c r="B1617">
        <v>25550.799999999999</v>
      </c>
    </row>
    <row r="1618" spans="1:2" x14ac:dyDescent="0.25">
      <c r="A1618">
        <v>234.93100000000001</v>
      </c>
      <c r="B1618">
        <v>25473.7</v>
      </c>
    </row>
    <row r="1619" spans="1:2" x14ac:dyDescent="0.25">
      <c r="A1619">
        <v>233.83500000000001</v>
      </c>
      <c r="B1619">
        <v>25806.9</v>
      </c>
    </row>
    <row r="1620" spans="1:2" x14ac:dyDescent="0.25">
      <c r="A1620">
        <v>232.738</v>
      </c>
      <c r="B1620">
        <v>25542.9</v>
      </c>
    </row>
    <row r="1621" spans="1:2" x14ac:dyDescent="0.25">
      <c r="A1621">
        <v>231.64099999999999</v>
      </c>
      <c r="B1621">
        <v>25595.7</v>
      </c>
    </row>
    <row r="1622" spans="1:2" x14ac:dyDescent="0.25">
      <c r="A1622">
        <v>230.54300000000001</v>
      </c>
      <c r="B1622">
        <v>25976.6</v>
      </c>
    </row>
    <row r="1623" spans="1:2" x14ac:dyDescent="0.25">
      <c r="A1623">
        <v>229.446</v>
      </c>
      <c r="B1623">
        <v>25708.2</v>
      </c>
    </row>
    <row r="1624" spans="1:2" x14ac:dyDescent="0.25">
      <c r="A1624">
        <v>228.34800000000001</v>
      </c>
      <c r="B1624">
        <v>25726.799999999999</v>
      </c>
    </row>
    <row r="1625" spans="1:2" x14ac:dyDescent="0.25">
      <c r="A1625">
        <v>227.25</v>
      </c>
      <c r="B1625">
        <v>25251.200000000001</v>
      </c>
    </row>
    <row r="1626" spans="1:2" x14ac:dyDescent="0.25">
      <c r="A1626">
        <v>226.15199999999999</v>
      </c>
      <c r="B1626">
        <v>25811.8</v>
      </c>
    </row>
    <row r="1627" spans="1:2" x14ac:dyDescent="0.25">
      <c r="A1627">
        <v>225.054</v>
      </c>
      <c r="B1627">
        <v>25841.8</v>
      </c>
    </row>
    <row r="1628" spans="1:2" x14ac:dyDescent="0.25">
      <c r="A1628">
        <v>223.95500000000001</v>
      </c>
      <c r="B1628">
        <v>25742</v>
      </c>
    </row>
    <row r="1629" spans="1:2" x14ac:dyDescent="0.25">
      <c r="A1629">
        <v>222.857</v>
      </c>
      <c r="B1629">
        <v>25501.1</v>
      </c>
    </row>
    <row r="1630" spans="1:2" x14ac:dyDescent="0.25">
      <c r="A1630">
        <v>221.75800000000001</v>
      </c>
      <c r="B1630">
        <v>25731.3</v>
      </c>
    </row>
    <row r="1631" spans="1:2" x14ac:dyDescent="0.25">
      <c r="A1631">
        <v>220.65899999999999</v>
      </c>
      <c r="B1631">
        <v>25563.4</v>
      </c>
    </row>
    <row r="1632" spans="1:2" x14ac:dyDescent="0.25">
      <c r="A1632">
        <v>219.56</v>
      </c>
      <c r="B1632">
        <v>25725.3</v>
      </c>
    </row>
    <row r="1633" spans="1:2" x14ac:dyDescent="0.25">
      <c r="A1633">
        <v>218.46100000000001</v>
      </c>
      <c r="B1633">
        <v>25575.599999999999</v>
      </c>
    </row>
    <row r="1634" spans="1:2" x14ac:dyDescent="0.25">
      <c r="A1634">
        <v>217.36099999999999</v>
      </c>
      <c r="B1634">
        <v>25553.200000000001</v>
      </c>
    </row>
    <row r="1635" spans="1:2" x14ac:dyDescent="0.25">
      <c r="A1635">
        <v>216.262</v>
      </c>
      <c r="B1635">
        <v>25594.5</v>
      </c>
    </row>
    <row r="1636" spans="1:2" x14ac:dyDescent="0.25">
      <c r="A1636">
        <v>215.16200000000001</v>
      </c>
      <c r="B1636">
        <v>25279</v>
      </c>
    </row>
    <row r="1637" spans="1:2" x14ac:dyDescent="0.25">
      <c r="A1637">
        <v>214.06200000000001</v>
      </c>
      <c r="B1637">
        <v>25329.4</v>
      </c>
    </row>
    <row r="1638" spans="1:2" x14ac:dyDescent="0.25">
      <c r="A1638">
        <v>212.96199999999999</v>
      </c>
      <c r="B1638">
        <v>25266.2</v>
      </c>
    </row>
    <row r="1639" spans="1:2" x14ac:dyDescent="0.25">
      <c r="A1639">
        <v>211.86099999999999</v>
      </c>
      <c r="B1639">
        <v>25305.3</v>
      </c>
    </row>
    <row r="1640" spans="1:2" x14ac:dyDescent="0.25">
      <c r="A1640">
        <v>210.761</v>
      </c>
      <c r="B1640">
        <v>25337.5</v>
      </c>
    </row>
    <row r="1641" spans="1:2" x14ac:dyDescent="0.25">
      <c r="A1641">
        <v>209.66</v>
      </c>
      <c r="B1641">
        <v>25113.1</v>
      </c>
    </row>
    <row r="1642" spans="1:2" x14ac:dyDescent="0.25">
      <c r="A1642">
        <v>208.559</v>
      </c>
      <c r="B1642">
        <v>25190.799999999999</v>
      </c>
    </row>
    <row r="1643" spans="1:2" x14ac:dyDescent="0.25">
      <c r="A1643">
        <v>207.458</v>
      </c>
      <c r="B1643">
        <v>25207.1</v>
      </c>
    </row>
    <row r="1644" spans="1:2" x14ac:dyDescent="0.25">
      <c r="A1644">
        <v>206.357</v>
      </c>
      <c r="B1644">
        <v>24710.400000000001</v>
      </c>
    </row>
    <row r="1645" spans="1:2" x14ac:dyDescent="0.25">
      <c r="A1645">
        <v>205.255</v>
      </c>
      <c r="B1645">
        <v>24779</v>
      </c>
    </row>
    <row r="1646" spans="1:2" x14ac:dyDescent="0.25">
      <c r="A1646">
        <v>204.154</v>
      </c>
      <c r="B1646">
        <v>24947.5</v>
      </c>
    </row>
    <row r="1647" spans="1:2" x14ac:dyDescent="0.25">
      <c r="A1647">
        <v>203.05199999999999</v>
      </c>
      <c r="B1647">
        <v>24766.5</v>
      </c>
    </row>
    <row r="1648" spans="1:2" x14ac:dyDescent="0.25">
      <c r="A1648">
        <v>201.95</v>
      </c>
      <c r="B1648">
        <v>25177.599999999999</v>
      </c>
    </row>
    <row r="1649" spans="1:2" x14ac:dyDescent="0.25">
      <c r="A1649">
        <v>200.84800000000001</v>
      </c>
      <c r="B1649">
        <v>25007.9</v>
      </c>
    </row>
    <row r="1650" spans="1:2" x14ac:dyDescent="0.25">
      <c r="A1650">
        <v>199.745</v>
      </c>
      <c r="B1650">
        <v>24960.799999999999</v>
      </c>
    </row>
    <row r="1651" spans="1:2" x14ac:dyDescent="0.25">
      <c r="A1651">
        <v>198.643</v>
      </c>
      <c r="B1651">
        <v>24836.5</v>
      </c>
    </row>
    <row r="1652" spans="1:2" x14ac:dyDescent="0.25">
      <c r="A1652">
        <v>197.54</v>
      </c>
      <c r="B1652">
        <v>24757.7</v>
      </c>
    </row>
    <row r="1653" spans="1:2" x14ac:dyDescent="0.25">
      <c r="A1653">
        <v>196.43700000000001</v>
      </c>
      <c r="B1653">
        <v>24932.799999999999</v>
      </c>
    </row>
    <row r="1654" spans="1:2" x14ac:dyDescent="0.25">
      <c r="A1654">
        <v>195.334</v>
      </c>
      <c r="B1654">
        <v>24706.6</v>
      </c>
    </row>
    <row r="1655" spans="1:2" x14ac:dyDescent="0.25">
      <c r="A1655">
        <v>194.23099999999999</v>
      </c>
      <c r="B1655">
        <v>24684.5</v>
      </c>
    </row>
    <row r="1656" spans="1:2" x14ac:dyDescent="0.25">
      <c r="A1656">
        <v>193.12799999999999</v>
      </c>
      <c r="B1656">
        <v>24709.9</v>
      </c>
    </row>
    <row r="1657" spans="1:2" x14ac:dyDescent="0.25">
      <c r="A1657">
        <v>192.024</v>
      </c>
      <c r="B1657">
        <v>24617.5</v>
      </c>
    </row>
    <row r="1658" spans="1:2" x14ac:dyDescent="0.25">
      <c r="A1658">
        <v>190.92</v>
      </c>
      <c r="B1658">
        <v>24477.599999999999</v>
      </c>
    </row>
    <row r="1659" spans="1:2" x14ac:dyDescent="0.25">
      <c r="A1659">
        <v>189.816</v>
      </c>
      <c r="B1659">
        <v>24473.7</v>
      </c>
    </row>
    <row r="1660" spans="1:2" x14ac:dyDescent="0.25">
      <c r="A1660">
        <v>188.71199999999999</v>
      </c>
      <c r="B1660">
        <v>24483.3</v>
      </c>
    </row>
    <row r="1661" spans="1:2" x14ac:dyDescent="0.25">
      <c r="A1661">
        <v>187.608</v>
      </c>
      <c r="B1661">
        <v>24495.1</v>
      </c>
    </row>
    <row r="1662" spans="1:2" x14ac:dyDescent="0.25">
      <c r="A1662">
        <v>186.50399999999999</v>
      </c>
      <c r="B1662">
        <v>24531.9</v>
      </c>
    </row>
    <row r="1663" spans="1:2" x14ac:dyDescent="0.25">
      <c r="A1663">
        <v>185.399</v>
      </c>
      <c r="B1663">
        <v>24444.2</v>
      </c>
    </row>
    <row r="1664" spans="1:2" x14ac:dyDescent="0.25">
      <c r="A1664">
        <v>184.29400000000001</v>
      </c>
      <c r="B1664">
        <v>24587.3</v>
      </c>
    </row>
    <row r="1665" spans="1:2" x14ac:dyDescent="0.25">
      <c r="A1665">
        <v>183.18899999999999</v>
      </c>
      <c r="B1665">
        <v>24336.7</v>
      </c>
    </row>
    <row r="1666" spans="1:2" x14ac:dyDescent="0.25">
      <c r="A1666">
        <v>182.084</v>
      </c>
      <c r="B1666">
        <v>24183.4</v>
      </c>
    </row>
    <row r="1667" spans="1:2" x14ac:dyDescent="0.25">
      <c r="A1667">
        <v>180.97800000000001</v>
      </c>
      <c r="B1667">
        <v>24134.3</v>
      </c>
    </row>
    <row r="1668" spans="1:2" x14ac:dyDescent="0.25">
      <c r="A1668">
        <v>179.87299999999999</v>
      </c>
      <c r="B1668">
        <v>24580.400000000001</v>
      </c>
    </row>
    <row r="1669" spans="1:2" x14ac:dyDescent="0.25">
      <c r="A1669">
        <v>178.767</v>
      </c>
      <c r="B1669">
        <v>24196.5</v>
      </c>
    </row>
    <row r="1670" spans="1:2" x14ac:dyDescent="0.25">
      <c r="A1670">
        <v>177.661</v>
      </c>
      <c r="B1670">
        <v>24219.7</v>
      </c>
    </row>
    <row r="1671" spans="1:2" x14ac:dyDescent="0.25">
      <c r="A1671">
        <v>176.55500000000001</v>
      </c>
      <c r="B1671">
        <v>24520.9</v>
      </c>
    </row>
    <row r="1672" spans="1:2" x14ac:dyDescent="0.25">
      <c r="A1672">
        <v>175.44900000000001</v>
      </c>
      <c r="B1672">
        <v>24564.400000000001</v>
      </c>
    </row>
    <row r="1673" spans="1:2" x14ac:dyDescent="0.25">
      <c r="A1673">
        <v>174.34200000000001</v>
      </c>
      <c r="B1673">
        <v>24440.6</v>
      </c>
    </row>
    <row r="1674" spans="1:2" x14ac:dyDescent="0.25">
      <c r="A1674">
        <v>173.23599999999999</v>
      </c>
      <c r="B1674">
        <v>24450.2</v>
      </c>
    </row>
    <row r="1675" spans="1:2" x14ac:dyDescent="0.25">
      <c r="A1675">
        <v>172.12899999999999</v>
      </c>
      <c r="B1675">
        <v>24087.1</v>
      </c>
    </row>
    <row r="1676" spans="1:2" x14ac:dyDescent="0.25">
      <c r="A1676">
        <v>171.02199999999999</v>
      </c>
      <c r="B1676">
        <v>24329.3</v>
      </c>
    </row>
    <row r="1677" spans="1:2" x14ac:dyDescent="0.25">
      <c r="A1677">
        <v>169.91499999999999</v>
      </c>
      <c r="B1677">
        <v>24219.3</v>
      </c>
    </row>
    <row r="1678" spans="1:2" x14ac:dyDescent="0.25">
      <c r="A1678">
        <v>168.80699999999999</v>
      </c>
      <c r="B1678">
        <v>24314.7</v>
      </c>
    </row>
    <row r="1679" spans="1:2" x14ac:dyDescent="0.25">
      <c r="A1679">
        <v>167.7</v>
      </c>
      <c r="B1679">
        <v>24019.5</v>
      </c>
    </row>
    <row r="1680" spans="1:2" x14ac:dyDescent="0.25">
      <c r="A1680">
        <v>166.59200000000001</v>
      </c>
      <c r="B1680">
        <v>23963.7</v>
      </c>
    </row>
    <row r="1681" spans="1:2" x14ac:dyDescent="0.25">
      <c r="A1681">
        <v>165.48400000000001</v>
      </c>
      <c r="B1681">
        <v>24208</v>
      </c>
    </row>
    <row r="1682" spans="1:2" x14ac:dyDescent="0.25">
      <c r="A1682">
        <v>164.376</v>
      </c>
      <c r="B1682">
        <v>24163.5</v>
      </c>
    </row>
    <row r="1683" spans="1:2" x14ac:dyDescent="0.25">
      <c r="A1683">
        <v>163.268</v>
      </c>
      <c r="B1683">
        <v>23897.9</v>
      </c>
    </row>
    <row r="1684" spans="1:2" x14ac:dyDescent="0.25">
      <c r="A1684">
        <v>162.16</v>
      </c>
      <c r="B1684">
        <v>23954.9</v>
      </c>
    </row>
    <row r="1685" spans="1:2" x14ac:dyDescent="0.25">
      <c r="A1685">
        <v>161.05099999999999</v>
      </c>
      <c r="B1685">
        <v>24002.9</v>
      </c>
    </row>
    <row r="1686" spans="1:2" x14ac:dyDescent="0.25">
      <c r="A1686">
        <v>159.94200000000001</v>
      </c>
      <c r="B1686">
        <v>24116.2</v>
      </c>
    </row>
    <row r="1687" spans="1:2" x14ac:dyDescent="0.25">
      <c r="A1687">
        <v>158.833</v>
      </c>
      <c r="B1687">
        <v>23893.599999999999</v>
      </c>
    </row>
    <row r="1688" spans="1:2" x14ac:dyDescent="0.25">
      <c r="A1688">
        <v>157.72399999999999</v>
      </c>
      <c r="B1688">
        <v>23680.1</v>
      </c>
    </row>
    <row r="1689" spans="1:2" x14ac:dyDescent="0.25">
      <c r="A1689">
        <v>156.61500000000001</v>
      </c>
      <c r="B1689">
        <v>23626.7</v>
      </c>
    </row>
    <row r="1690" spans="1:2" x14ac:dyDescent="0.25">
      <c r="A1690">
        <v>155.505</v>
      </c>
      <c r="B1690">
        <v>23868.400000000001</v>
      </c>
    </row>
    <row r="1691" spans="1:2" x14ac:dyDescent="0.25">
      <c r="A1691">
        <v>154.39500000000001</v>
      </c>
      <c r="B1691">
        <v>23758.6</v>
      </c>
    </row>
    <row r="1692" spans="1:2" x14ac:dyDescent="0.25">
      <c r="A1692">
        <v>153.286</v>
      </c>
      <c r="B1692">
        <v>24067.9</v>
      </c>
    </row>
    <row r="1693" spans="1:2" x14ac:dyDescent="0.25">
      <c r="A1693">
        <v>152.17500000000001</v>
      </c>
      <c r="B1693">
        <v>23834.2</v>
      </c>
    </row>
    <row r="1694" spans="1:2" x14ac:dyDescent="0.25">
      <c r="A1694">
        <v>151.065</v>
      </c>
      <c r="B1694">
        <v>23756.1</v>
      </c>
    </row>
    <row r="1695" spans="1:2" x14ac:dyDescent="0.25">
      <c r="A1695">
        <v>149.95500000000001</v>
      </c>
      <c r="B1695">
        <v>23556.3</v>
      </c>
    </row>
    <row r="1696" spans="1:2" x14ac:dyDescent="0.25">
      <c r="A1696">
        <v>148.84399999999999</v>
      </c>
      <c r="B1696">
        <v>23617.8</v>
      </c>
    </row>
    <row r="1697" spans="1:2" x14ac:dyDescent="0.25">
      <c r="A1697">
        <v>147.733</v>
      </c>
      <c r="B1697">
        <v>23577.9</v>
      </c>
    </row>
    <row r="1698" spans="1:2" x14ac:dyDescent="0.25">
      <c r="A1698">
        <v>146.62200000000001</v>
      </c>
      <c r="B1698">
        <v>23468.3</v>
      </c>
    </row>
    <row r="1699" spans="1:2" x14ac:dyDescent="0.25">
      <c r="A1699">
        <v>145.511</v>
      </c>
      <c r="B1699">
        <v>23592.7</v>
      </c>
    </row>
    <row r="1700" spans="1:2" x14ac:dyDescent="0.25">
      <c r="A1700">
        <v>144.4</v>
      </c>
      <c r="B1700">
        <v>23247</v>
      </c>
    </row>
    <row r="1701" spans="1:2" x14ac:dyDescent="0.25">
      <c r="A1701">
        <v>143.28800000000001</v>
      </c>
      <c r="B1701">
        <v>23616.5</v>
      </c>
    </row>
    <row r="1702" spans="1:2" x14ac:dyDescent="0.25">
      <c r="A1702">
        <v>142.17699999999999</v>
      </c>
      <c r="B1702">
        <v>23583.5</v>
      </c>
    </row>
    <row r="1703" spans="1:2" x14ac:dyDescent="0.25">
      <c r="A1703">
        <v>141.065</v>
      </c>
      <c r="B1703">
        <v>23267.1</v>
      </c>
    </row>
    <row r="1704" spans="1:2" x14ac:dyDescent="0.25">
      <c r="A1704">
        <v>139.953</v>
      </c>
      <c r="B1704">
        <v>23506.1</v>
      </c>
    </row>
    <row r="1705" spans="1:2" x14ac:dyDescent="0.25">
      <c r="A1705">
        <v>138.84100000000001</v>
      </c>
      <c r="B1705">
        <v>23637.1</v>
      </c>
    </row>
    <row r="1706" spans="1:2" x14ac:dyDescent="0.25">
      <c r="A1706">
        <v>137.72800000000001</v>
      </c>
      <c r="B1706">
        <v>23314.1</v>
      </c>
    </row>
    <row r="1707" spans="1:2" x14ac:dyDescent="0.25">
      <c r="A1707">
        <v>136.61600000000001</v>
      </c>
      <c r="B1707">
        <v>23508.1</v>
      </c>
    </row>
    <row r="1708" spans="1:2" x14ac:dyDescent="0.25">
      <c r="A1708">
        <v>135.50299999999999</v>
      </c>
      <c r="B1708">
        <v>23322.3</v>
      </c>
    </row>
    <row r="1709" spans="1:2" x14ac:dyDescent="0.25">
      <c r="A1709">
        <v>134.38999999999999</v>
      </c>
      <c r="B1709">
        <v>23017.5</v>
      </c>
    </row>
    <row r="1710" spans="1:2" x14ac:dyDescent="0.25">
      <c r="A1710">
        <v>133.27699999999999</v>
      </c>
      <c r="B1710">
        <v>23256.3</v>
      </c>
    </row>
    <row r="1711" spans="1:2" x14ac:dyDescent="0.25">
      <c r="A1711">
        <v>132.16300000000001</v>
      </c>
      <c r="B1711">
        <v>23122.2</v>
      </c>
    </row>
    <row r="1712" spans="1:2" x14ac:dyDescent="0.25">
      <c r="A1712">
        <v>131.05000000000001</v>
      </c>
      <c r="B1712">
        <v>23174.6</v>
      </c>
    </row>
    <row r="1713" spans="1:2" x14ac:dyDescent="0.25">
      <c r="A1713">
        <v>129.93600000000001</v>
      </c>
      <c r="B1713">
        <v>23067.599999999999</v>
      </c>
    </row>
    <row r="1714" spans="1:2" x14ac:dyDescent="0.25">
      <c r="A1714">
        <v>128.822</v>
      </c>
      <c r="B1714">
        <v>23039.1</v>
      </c>
    </row>
    <row r="1715" spans="1:2" x14ac:dyDescent="0.25">
      <c r="A1715">
        <v>127.708</v>
      </c>
      <c r="B1715">
        <v>22844.6</v>
      </c>
    </row>
    <row r="1716" spans="1:2" x14ac:dyDescent="0.25">
      <c r="A1716">
        <v>126.59399999999999</v>
      </c>
      <c r="B1716">
        <v>22923.9</v>
      </c>
    </row>
    <row r="1717" spans="1:2" x14ac:dyDescent="0.25">
      <c r="A1717">
        <v>125.48</v>
      </c>
      <c r="B1717">
        <v>22691.4</v>
      </c>
    </row>
    <row r="1718" spans="1:2" x14ac:dyDescent="0.25">
      <c r="A1718">
        <v>124.36499999999999</v>
      </c>
      <c r="B1718">
        <v>22813.3</v>
      </c>
    </row>
    <row r="1719" spans="1:2" x14ac:dyDescent="0.25">
      <c r="A1719">
        <v>123.25</v>
      </c>
      <c r="B1719">
        <v>22650.3</v>
      </c>
    </row>
    <row r="1720" spans="1:2" x14ac:dyDescent="0.25">
      <c r="A1720">
        <v>122.13500000000001</v>
      </c>
      <c r="B1720">
        <v>22651.1</v>
      </c>
    </row>
    <row r="1721" spans="1:2" x14ac:dyDescent="0.25">
      <c r="A1721">
        <v>121.02</v>
      </c>
      <c r="B1721">
        <v>22477</v>
      </c>
    </row>
    <row r="1722" spans="1:2" x14ac:dyDescent="0.25">
      <c r="A1722">
        <v>119.905</v>
      </c>
      <c r="B1722">
        <v>22043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1800.43</v>
      </c>
      <c r="B1" s="1">
        <v>-7.2759600000000004E-12</v>
      </c>
      <c r="D1" t="s">
        <v>8</v>
      </c>
    </row>
    <row r="2" spans="1:4" x14ac:dyDescent="0.25">
      <c r="A2">
        <v>1799.58</v>
      </c>
      <c r="B2">
        <v>0.65317700000000001</v>
      </c>
    </row>
    <row r="3" spans="1:4" x14ac:dyDescent="0.25">
      <c r="A3">
        <v>1798.73</v>
      </c>
      <c r="B3">
        <v>-1.67211</v>
      </c>
    </row>
    <row r="4" spans="1:4" x14ac:dyDescent="0.25">
      <c r="A4">
        <v>1797.87</v>
      </c>
      <c r="B4">
        <v>22.1845</v>
      </c>
    </row>
    <row r="5" spans="1:4" x14ac:dyDescent="0.25">
      <c r="A5">
        <v>1797.02</v>
      </c>
      <c r="B5">
        <v>-0.58477699999999999</v>
      </c>
    </row>
    <row r="6" spans="1:4" x14ac:dyDescent="0.25">
      <c r="A6">
        <v>1796.17</v>
      </c>
      <c r="B6">
        <v>-44.121499999999997</v>
      </c>
    </row>
    <row r="7" spans="1:4" x14ac:dyDescent="0.25">
      <c r="A7">
        <v>1795.31</v>
      </c>
      <c r="B7">
        <v>-117.578</v>
      </c>
    </row>
    <row r="8" spans="1:4" x14ac:dyDescent="0.25">
      <c r="A8">
        <v>1794.46</v>
      </c>
      <c r="B8">
        <v>-209.07400000000001</v>
      </c>
    </row>
    <row r="9" spans="1:4" x14ac:dyDescent="0.25">
      <c r="A9">
        <v>1793.6</v>
      </c>
      <c r="B9">
        <v>-288.209</v>
      </c>
    </row>
    <row r="10" spans="1:4" x14ac:dyDescent="0.25">
      <c r="A10">
        <v>1792.75</v>
      </c>
      <c r="B10">
        <v>-381.62</v>
      </c>
    </row>
    <row r="11" spans="1:4" x14ac:dyDescent="0.25">
      <c r="A11">
        <v>1791.9</v>
      </c>
      <c r="B11">
        <v>-433.13799999999998</v>
      </c>
    </row>
    <row r="12" spans="1:4" x14ac:dyDescent="0.25">
      <c r="A12">
        <v>1791.04</v>
      </c>
      <c r="B12">
        <v>-518.27599999999995</v>
      </c>
    </row>
    <row r="13" spans="1:4" x14ac:dyDescent="0.25">
      <c r="A13">
        <v>1790.19</v>
      </c>
      <c r="B13">
        <v>-548.44100000000003</v>
      </c>
    </row>
    <row r="14" spans="1:4" x14ac:dyDescent="0.25">
      <c r="A14">
        <v>1789.33</v>
      </c>
      <c r="B14">
        <v>-543.56500000000005</v>
      </c>
    </row>
    <row r="15" spans="1:4" x14ac:dyDescent="0.25">
      <c r="A15">
        <v>1788.48</v>
      </c>
      <c r="B15">
        <v>-542.01900000000001</v>
      </c>
    </row>
    <row r="16" spans="1:4" x14ac:dyDescent="0.25">
      <c r="A16">
        <v>1787.62</v>
      </c>
      <c r="B16">
        <v>-506.31900000000002</v>
      </c>
    </row>
    <row r="17" spans="1:2" x14ac:dyDescent="0.25">
      <c r="A17">
        <v>1786.77</v>
      </c>
      <c r="B17">
        <v>-553.66200000000003</v>
      </c>
    </row>
    <row r="18" spans="1:2" x14ac:dyDescent="0.25">
      <c r="A18">
        <v>1785.91</v>
      </c>
      <c r="B18">
        <v>-579.98900000000003</v>
      </c>
    </row>
    <row r="19" spans="1:2" x14ac:dyDescent="0.25">
      <c r="A19">
        <v>1785.06</v>
      </c>
      <c r="B19">
        <v>-581.80399999999997</v>
      </c>
    </row>
    <row r="20" spans="1:2" x14ac:dyDescent="0.25">
      <c r="A20">
        <v>1784.2</v>
      </c>
      <c r="B20">
        <v>-517.77200000000005</v>
      </c>
    </row>
    <row r="21" spans="1:2" x14ac:dyDescent="0.25">
      <c r="A21">
        <v>1783.35</v>
      </c>
      <c r="B21">
        <v>-585.41700000000003</v>
      </c>
    </row>
    <row r="22" spans="1:2" x14ac:dyDescent="0.25">
      <c r="A22">
        <v>1782.49</v>
      </c>
      <c r="B22">
        <v>-605.67200000000003</v>
      </c>
    </row>
    <row r="23" spans="1:2" x14ac:dyDescent="0.25">
      <c r="A23">
        <v>1781.63</v>
      </c>
      <c r="B23">
        <v>-615.05899999999997</v>
      </c>
    </row>
    <row r="24" spans="1:2" x14ac:dyDescent="0.25">
      <c r="A24">
        <v>1780.78</v>
      </c>
      <c r="B24">
        <v>-623.29399999999998</v>
      </c>
    </row>
    <row r="25" spans="1:2" x14ac:dyDescent="0.25">
      <c r="A25">
        <v>1779.92</v>
      </c>
      <c r="B25">
        <v>-659.41800000000001</v>
      </c>
    </row>
    <row r="26" spans="1:2" x14ac:dyDescent="0.25">
      <c r="A26">
        <v>1779.07</v>
      </c>
      <c r="B26">
        <v>-736.07</v>
      </c>
    </row>
    <row r="27" spans="1:2" x14ac:dyDescent="0.25">
      <c r="A27">
        <v>1778.21</v>
      </c>
      <c r="B27">
        <v>-798.78200000000004</v>
      </c>
    </row>
    <row r="28" spans="1:2" x14ac:dyDescent="0.25">
      <c r="A28">
        <v>1777.35</v>
      </c>
      <c r="B28">
        <v>-861.13300000000004</v>
      </c>
    </row>
    <row r="29" spans="1:2" x14ac:dyDescent="0.25">
      <c r="A29">
        <v>1776.5</v>
      </c>
      <c r="B29">
        <v>-862.53599999999994</v>
      </c>
    </row>
    <row r="30" spans="1:2" x14ac:dyDescent="0.25">
      <c r="A30">
        <v>1775.64</v>
      </c>
      <c r="B30">
        <v>-849.35799999999995</v>
      </c>
    </row>
    <row r="31" spans="1:2" x14ac:dyDescent="0.25">
      <c r="A31">
        <v>1774.78</v>
      </c>
      <c r="B31">
        <v>-859.11300000000006</v>
      </c>
    </row>
    <row r="32" spans="1:2" x14ac:dyDescent="0.25">
      <c r="A32">
        <v>1773.93</v>
      </c>
      <c r="B32">
        <v>-862.41700000000003</v>
      </c>
    </row>
    <row r="33" spans="1:2" x14ac:dyDescent="0.25">
      <c r="A33">
        <v>1773.07</v>
      </c>
      <c r="B33">
        <v>-926.92600000000004</v>
      </c>
    </row>
    <row r="34" spans="1:2" x14ac:dyDescent="0.25">
      <c r="A34">
        <v>1772.21</v>
      </c>
      <c r="B34">
        <v>-980.36699999999996</v>
      </c>
    </row>
    <row r="35" spans="1:2" x14ac:dyDescent="0.25">
      <c r="A35">
        <v>1771.35</v>
      </c>
      <c r="B35">
        <v>-1003.15</v>
      </c>
    </row>
    <row r="36" spans="1:2" x14ac:dyDescent="0.25">
      <c r="A36">
        <v>1770.5</v>
      </c>
      <c r="B36">
        <v>-1033.82</v>
      </c>
    </row>
    <row r="37" spans="1:2" x14ac:dyDescent="0.25">
      <c r="A37">
        <v>1769.64</v>
      </c>
      <c r="B37">
        <v>-1074.6199999999999</v>
      </c>
    </row>
    <row r="38" spans="1:2" x14ac:dyDescent="0.25">
      <c r="A38">
        <v>1768.78</v>
      </c>
      <c r="B38">
        <v>-1056.75</v>
      </c>
    </row>
    <row r="39" spans="1:2" x14ac:dyDescent="0.25">
      <c r="A39">
        <v>1767.92</v>
      </c>
      <c r="B39">
        <v>-1036.92</v>
      </c>
    </row>
    <row r="40" spans="1:2" x14ac:dyDescent="0.25">
      <c r="A40">
        <v>1767.06</v>
      </c>
      <c r="B40">
        <v>-1076.18</v>
      </c>
    </row>
    <row r="41" spans="1:2" x14ac:dyDescent="0.25">
      <c r="A41">
        <v>1766.21</v>
      </c>
      <c r="B41">
        <v>-1139.1400000000001</v>
      </c>
    </row>
    <row r="42" spans="1:2" x14ac:dyDescent="0.25">
      <c r="A42">
        <v>1765.35</v>
      </c>
      <c r="B42">
        <v>-1147.0999999999999</v>
      </c>
    </row>
    <row r="43" spans="1:2" x14ac:dyDescent="0.25">
      <c r="A43">
        <v>1764.49</v>
      </c>
      <c r="B43">
        <v>-1171.24</v>
      </c>
    </row>
    <row r="44" spans="1:2" x14ac:dyDescent="0.25">
      <c r="A44">
        <v>1763.63</v>
      </c>
      <c r="B44">
        <v>-1239.29</v>
      </c>
    </row>
    <row r="45" spans="1:2" x14ac:dyDescent="0.25">
      <c r="A45">
        <v>1762.77</v>
      </c>
      <c r="B45">
        <v>-1273.1099999999999</v>
      </c>
    </row>
    <row r="46" spans="1:2" x14ac:dyDescent="0.25">
      <c r="A46">
        <v>1761.91</v>
      </c>
      <c r="B46">
        <v>-1261.5999999999999</v>
      </c>
    </row>
    <row r="47" spans="1:2" x14ac:dyDescent="0.25">
      <c r="A47">
        <v>1761.06</v>
      </c>
      <c r="B47">
        <v>-1336.01</v>
      </c>
    </row>
    <row r="48" spans="1:2" x14ac:dyDescent="0.25">
      <c r="A48">
        <v>1760.2</v>
      </c>
      <c r="B48">
        <v>-1380.51</v>
      </c>
    </row>
    <row r="49" spans="1:2" x14ac:dyDescent="0.25">
      <c r="A49">
        <v>1759.34</v>
      </c>
      <c r="B49">
        <v>-1444.77</v>
      </c>
    </row>
    <row r="50" spans="1:2" x14ac:dyDescent="0.25">
      <c r="A50">
        <v>1758.48</v>
      </c>
      <c r="B50">
        <v>-1475.51</v>
      </c>
    </row>
    <row r="51" spans="1:2" x14ac:dyDescent="0.25">
      <c r="A51">
        <v>1757.62</v>
      </c>
      <c r="B51">
        <v>-1533.51</v>
      </c>
    </row>
    <row r="52" spans="1:2" x14ac:dyDescent="0.25">
      <c r="A52">
        <v>1756.76</v>
      </c>
      <c r="B52">
        <v>-1562.42</v>
      </c>
    </row>
    <row r="53" spans="1:2" x14ac:dyDescent="0.25">
      <c r="A53">
        <v>1755.9</v>
      </c>
      <c r="B53">
        <v>-1599.37</v>
      </c>
    </row>
    <row r="54" spans="1:2" x14ac:dyDescent="0.25">
      <c r="A54">
        <v>1755.04</v>
      </c>
      <c r="B54">
        <v>-1651.96</v>
      </c>
    </row>
    <row r="55" spans="1:2" x14ac:dyDescent="0.25">
      <c r="A55">
        <v>1754.18</v>
      </c>
      <c r="B55">
        <v>-1674.71</v>
      </c>
    </row>
    <row r="56" spans="1:2" x14ac:dyDescent="0.25">
      <c r="A56">
        <v>1753.32</v>
      </c>
      <c r="B56">
        <v>-1777.63</v>
      </c>
    </row>
    <row r="57" spans="1:2" x14ac:dyDescent="0.25">
      <c r="A57">
        <v>1752.46</v>
      </c>
      <c r="B57">
        <v>-1807.52</v>
      </c>
    </row>
    <row r="58" spans="1:2" x14ac:dyDescent="0.25">
      <c r="A58">
        <v>1751.6</v>
      </c>
      <c r="B58">
        <v>-1836.67</v>
      </c>
    </row>
    <row r="59" spans="1:2" x14ac:dyDescent="0.25">
      <c r="A59">
        <v>1750.74</v>
      </c>
      <c r="B59">
        <v>-1862.83</v>
      </c>
    </row>
    <row r="60" spans="1:2" x14ac:dyDescent="0.25">
      <c r="A60">
        <v>1749.88</v>
      </c>
      <c r="B60">
        <v>-1903.04</v>
      </c>
    </row>
    <row r="61" spans="1:2" x14ac:dyDescent="0.25">
      <c r="A61">
        <v>1749.02</v>
      </c>
      <c r="B61">
        <v>-1940.64</v>
      </c>
    </row>
    <row r="62" spans="1:2" x14ac:dyDescent="0.25">
      <c r="A62">
        <v>1748.16</v>
      </c>
      <c r="B62">
        <v>-2025.78</v>
      </c>
    </row>
    <row r="63" spans="1:2" x14ac:dyDescent="0.25">
      <c r="A63">
        <v>1747.29</v>
      </c>
      <c r="B63">
        <v>-2070.27</v>
      </c>
    </row>
    <row r="64" spans="1:2" x14ac:dyDescent="0.25">
      <c r="A64">
        <v>1746.43</v>
      </c>
      <c r="B64">
        <v>-2048.35</v>
      </c>
    </row>
    <row r="65" spans="1:2" x14ac:dyDescent="0.25">
      <c r="A65">
        <v>1745.57</v>
      </c>
      <c r="B65">
        <v>-2017.42</v>
      </c>
    </row>
    <row r="66" spans="1:2" x14ac:dyDescent="0.25">
      <c r="A66">
        <v>1744.71</v>
      </c>
      <c r="B66">
        <v>-2046.54</v>
      </c>
    </row>
    <row r="67" spans="1:2" x14ac:dyDescent="0.25">
      <c r="A67">
        <v>1743.85</v>
      </c>
      <c r="B67">
        <v>-2105.3000000000002</v>
      </c>
    </row>
    <row r="68" spans="1:2" x14ac:dyDescent="0.25">
      <c r="A68">
        <v>1742.99</v>
      </c>
      <c r="B68">
        <v>-2053.61</v>
      </c>
    </row>
    <row r="69" spans="1:2" x14ac:dyDescent="0.25">
      <c r="A69">
        <v>1742.13</v>
      </c>
      <c r="B69">
        <v>-2090.79</v>
      </c>
    </row>
    <row r="70" spans="1:2" x14ac:dyDescent="0.25">
      <c r="A70">
        <v>1741.26</v>
      </c>
      <c r="B70">
        <v>-2083.2199999999998</v>
      </c>
    </row>
    <row r="71" spans="1:2" x14ac:dyDescent="0.25">
      <c r="A71">
        <v>1740.4</v>
      </c>
      <c r="B71">
        <v>-2113.77</v>
      </c>
    </row>
    <row r="72" spans="1:2" x14ac:dyDescent="0.25">
      <c r="A72">
        <v>1739.54</v>
      </c>
      <c r="B72">
        <v>-2159.04</v>
      </c>
    </row>
    <row r="73" spans="1:2" x14ac:dyDescent="0.25">
      <c r="A73">
        <v>1738.68</v>
      </c>
      <c r="B73">
        <v>-2161.73</v>
      </c>
    </row>
    <row r="74" spans="1:2" x14ac:dyDescent="0.25">
      <c r="A74">
        <v>1737.82</v>
      </c>
      <c r="B74">
        <v>-2152.5700000000002</v>
      </c>
    </row>
    <row r="75" spans="1:2" x14ac:dyDescent="0.25">
      <c r="A75">
        <v>1736.95</v>
      </c>
      <c r="B75">
        <v>-2124.63</v>
      </c>
    </row>
    <row r="76" spans="1:2" x14ac:dyDescent="0.25">
      <c r="A76">
        <v>1736.09</v>
      </c>
      <c r="B76">
        <v>-2165.1999999999998</v>
      </c>
    </row>
    <row r="77" spans="1:2" x14ac:dyDescent="0.25">
      <c r="A77">
        <v>1735.23</v>
      </c>
      <c r="B77">
        <v>-2225.35</v>
      </c>
    </row>
    <row r="78" spans="1:2" x14ac:dyDescent="0.25">
      <c r="A78">
        <v>1734.36</v>
      </c>
      <c r="B78">
        <v>-2324.34</v>
      </c>
    </row>
    <row r="79" spans="1:2" x14ac:dyDescent="0.25">
      <c r="A79">
        <v>1733.5</v>
      </c>
      <c r="B79">
        <v>-2356.52</v>
      </c>
    </row>
    <row r="80" spans="1:2" x14ac:dyDescent="0.25">
      <c r="A80">
        <v>1732.64</v>
      </c>
      <c r="B80">
        <v>-2332.63</v>
      </c>
    </row>
    <row r="81" spans="1:2" x14ac:dyDescent="0.25">
      <c r="A81">
        <v>1731.78</v>
      </c>
      <c r="B81">
        <v>-2302.44</v>
      </c>
    </row>
    <row r="82" spans="1:2" x14ac:dyDescent="0.25">
      <c r="A82">
        <v>1730.91</v>
      </c>
      <c r="B82">
        <v>-2359.3200000000002</v>
      </c>
    </row>
    <row r="83" spans="1:2" x14ac:dyDescent="0.25">
      <c r="A83">
        <v>1730.05</v>
      </c>
      <c r="B83">
        <v>-2372.0700000000002</v>
      </c>
    </row>
    <row r="84" spans="1:2" x14ac:dyDescent="0.25">
      <c r="A84">
        <v>1729.18</v>
      </c>
      <c r="B84">
        <v>-2337.83</v>
      </c>
    </row>
    <row r="85" spans="1:2" x14ac:dyDescent="0.25">
      <c r="A85">
        <v>1728.32</v>
      </c>
      <c r="B85">
        <v>-2371.36</v>
      </c>
    </row>
    <row r="86" spans="1:2" x14ac:dyDescent="0.25">
      <c r="A86">
        <v>1727.46</v>
      </c>
      <c r="B86">
        <v>-2378.88</v>
      </c>
    </row>
    <row r="87" spans="1:2" x14ac:dyDescent="0.25">
      <c r="A87">
        <v>1726.59</v>
      </c>
      <c r="B87">
        <v>-2428.1999999999998</v>
      </c>
    </row>
    <row r="88" spans="1:2" x14ac:dyDescent="0.25">
      <c r="A88">
        <v>1725.73</v>
      </c>
      <c r="B88">
        <v>-2447.4</v>
      </c>
    </row>
    <row r="89" spans="1:2" x14ac:dyDescent="0.25">
      <c r="A89">
        <v>1724.86</v>
      </c>
      <c r="B89">
        <v>-2479.1</v>
      </c>
    </row>
    <row r="90" spans="1:2" x14ac:dyDescent="0.25">
      <c r="A90">
        <v>1724</v>
      </c>
      <c r="B90">
        <v>-2433.96</v>
      </c>
    </row>
    <row r="91" spans="1:2" x14ac:dyDescent="0.25">
      <c r="A91">
        <v>1723.13</v>
      </c>
      <c r="B91">
        <v>-2477.35</v>
      </c>
    </row>
    <row r="92" spans="1:2" x14ac:dyDescent="0.25">
      <c r="A92">
        <v>1722.27</v>
      </c>
      <c r="B92">
        <v>-2476.06</v>
      </c>
    </row>
    <row r="93" spans="1:2" x14ac:dyDescent="0.25">
      <c r="A93">
        <v>1721.41</v>
      </c>
      <c r="B93">
        <v>-2482.16</v>
      </c>
    </row>
    <row r="94" spans="1:2" x14ac:dyDescent="0.25">
      <c r="A94">
        <v>1720.54</v>
      </c>
      <c r="B94">
        <v>-2507.5300000000002</v>
      </c>
    </row>
    <row r="95" spans="1:2" x14ac:dyDescent="0.25">
      <c r="A95">
        <v>1719.68</v>
      </c>
      <c r="B95">
        <v>-2515.4499999999998</v>
      </c>
    </row>
    <row r="96" spans="1:2" x14ac:dyDescent="0.25">
      <c r="A96">
        <v>1718.81</v>
      </c>
      <c r="B96">
        <v>-2434.15</v>
      </c>
    </row>
    <row r="97" spans="1:2" x14ac:dyDescent="0.25">
      <c r="A97">
        <v>1717.94</v>
      </c>
      <c r="B97">
        <v>-2412.7800000000002</v>
      </c>
    </row>
    <row r="98" spans="1:2" x14ac:dyDescent="0.25">
      <c r="A98">
        <v>1717.08</v>
      </c>
      <c r="B98">
        <v>-2472.9899999999998</v>
      </c>
    </row>
    <row r="99" spans="1:2" x14ac:dyDescent="0.25">
      <c r="A99">
        <v>1716.21</v>
      </c>
      <c r="B99">
        <v>-2467.02</v>
      </c>
    </row>
    <row r="100" spans="1:2" x14ac:dyDescent="0.25">
      <c r="A100">
        <v>1715.35</v>
      </c>
      <c r="B100">
        <v>-2478.21</v>
      </c>
    </row>
    <row r="101" spans="1:2" x14ac:dyDescent="0.25">
      <c r="A101">
        <v>1714.48</v>
      </c>
      <c r="B101">
        <v>-2498.4</v>
      </c>
    </row>
    <row r="102" spans="1:2" x14ac:dyDescent="0.25">
      <c r="A102">
        <v>1713.62</v>
      </c>
      <c r="B102">
        <v>-2496.0100000000002</v>
      </c>
    </row>
    <row r="103" spans="1:2" x14ac:dyDescent="0.25">
      <c r="A103">
        <v>1712.75</v>
      </c>
      <c r="B103">
        <v>-2524.36</v>
      </c>
    </row>
    <row r="104" spans="1:2" x14ac:dyDescent="0.25">
      <c r="A104">
        <v>1711.88</v>
      </c>
      <c r="B104">
        <v>-2549.08</v>
      </c>
    </row>
    <row r="105" spans="1:2" x14ac:dyDescent="0.25">
      <c r="A105">
        <v>1711.02</v>
      </c>
      <c r="B105">
        <v>-2553.37</v>
      </c>
    </row>
    <row r="106" spans="1:2" x14ac:dyDescent="0.25">
      <c r="A106">
        <v>1710.15</v>
      </c>
      <c r="B106">
        <v>-2506.19</v>
      </c>
    </row>
    <row r="107" spans="1:2" x14ac:dyDescent="0.25">
      <c r="A107">
        <v>1709.28</v>
      </c>
      <c r="B107">
        <v>-2537.46</v>
      </c>
    </row>
    <row r="108" spans="1:2" x14ac:dyDescent="0.25">
      <c r="A108">
        <v>1708.42</v>
      </c>
      <c r="B108">
        <v>-2487.4699999999998</v>
      </c>
    </row>
    <row r="109" spans="1:2" x14ac:dyDescent="0.25">
      <c r="A109">
        <v>1707.55</v>
      </c>
      <c r="B109">
        <v>-2447.25</v>
      </c>
    </row>
    <row r="110" spans="1:2" x14ac:dyDescent="0.25">
      <c r="A110">
        <v>1706.68</v>
      </c>
      <c r="B110">
        <v>-2387.08</v>
      </c>
    </row>
    <row r="111" spans="1:2" x14ac:dyDescent="0.25">
      <c r="A111">
        <v>1705.82</v>
      </c>
      <c r="B111">
        <v>-2387.67</v>
      </c>
    </row>
    <row r="112" spans="1:2" x14ac:dyDescent="0.25">
      <c r="A112">
        <v>1704.95</v>
      </c>
      <c r="B112">
        <v>-2363.5</v>
      </c>
    </row>
    <row r="113" spans="1:2" x14ac:dyDescent="0.25">
      <c r="A113">
        <v>1704.08</v>
      </c>
      <c r="B113">
        <v>-2361.38</v>
      </c>
    </row>
    <row r="114" spans="1:2" x14ac:dyDescent="0.25">
      <c r="A114">
        <v>1703.21</v>
      </c>
      <c r="B114">
        <v>-2358.1999999999998</v>
      </c>
    </row>
    <row r="115" spans="1:2" x14ac:dyDescent="0.25">
      <c r="A115">
        <v>1702.35</v>
      </c>
      <c r="B115">
        <v>-2370.9299999999998</v>
      </c>
    </row>
    <row r="116" spans="1:2" x14ac:dyDescent="0.25">
      <c r="A116">
        <v>1701.48</v>
      </c>
      <c r="B116">
        <v>-2394.84</v>
      </c>
    </row>
    <row r="117" spans="1:2" x14ac:dyDescent="0.25">
      <c r="A117">
        <v>1700.61</v>
      </c>
      <c r="B117">
        <v>-2401.7199999999998</v>
      </c>
    </row>
    <row r="118" spans="1:2" x14ac:dyDescent="0.25">
      <c r="A118">
        <v>1699.74</v>
      </c>
      <c r="B118">
        <v>-2410.2399999999998</v>
      </c>
    </row>
    <row r="119" spans="1:2" x14ac:dyDescent="0.25">
      <c r="A119">
        <v>1698.87</v>
      </c>
      <c r="B119">
        <v>-2458.37</v>
      </c>
    </row>
    <row r="120" spans="1:2" x14ac:dyDescent="0.25">
      <c r="A120">
        <v>1698</v>
      </c>
      <c r="B120">
        <v>-2499.42</v>
      </c>
    </row>
    <row r="121" spans="1:2" x14ac:dyDescent="0.25">
      <c r="A121">
        <v>1697.14</v>
      </c>
      <c r="B121">
        <v>-2496.5100000000002</v>
      </c>
    </row>
    <row r="122" spans="1:2" x14ac:dyDescent="0.25">
      <c r="A122">
        <v>1696.27</v>
      </c>
      <c r="B122">
        <v>-2522.66</v>
      </c>
    </row>
    <row r="123" spans="1:2" x14ac:dyDescent="0.25">
      <c r="A123">
        <v>1695.4</v>
      </c>
      <c r="B123">
        <v>-2499.0700000000002</v>
      </c>
    </row>
    <row r="124" spans="1:2" x14ac:dyDescent="0.25">
      <c r="A124">
        <v>1694.53</v>
      </c>
      <c r="B124">
        <v>-2461.5</v>
      </c>
    </row>
    <row r="125" spans="1:2" x14ac:dyDescent="0.25">
      <c r="A125">
        <v>1693.66</v>
      </c>
      <c r="B125">
        <v>-2390.36</v>
      </c>
    </row>
    <row r="126" spans="1:2" x14ac:dyDescent="0.25">
      <c r="A126">
        <v>1692.79</v>
      </c>
      <c r="B126">
        <v>-2312.02</v>
      </c>
    </row>
    <row r="127" spans="1:2" x14ac:dyDescent="0.25">
      <c r="A127">
        <v>1691.92</v>
      </c>
      <c r="B127">
        <v>-2313.67</v>
      </c>
    </row>
    <row r="128" spans="1:2" x14ac:dyDescent="0.25">
      <c r="A128">
        <v>1691.05</v>
      </c>
      <c r="B128">
        <v>-2233.9499999999998</v>
      </c>
    </row>
    <row r="129" spans="1:2" x14ac:dyDescent="0.25">
      <c r="A129">
        <v>1690.18</v>
      </c>
      <c r="B129">
        <v>-2211.27</v>
      </c>
    </row>
    <row r="130" spans="1:2" x14ac:dyDescent="0.25">
      <c r="A130">
        <v>1689.31</v>
      </c>
      <c r="B130">
        <v>-2169.3200000000002</v>
      </c>
    </row>
    <row r="131" spans="1:2" x14ac:dyDescent="0.25">
      <c r="A131">
        <v>1688.44</v>
      </c>
      <c r="B131">
        <v>-2135.0300000000002</v>
      </c>
    </row>
    <row r="132" spans="1:2" x14ac:dyDescent="0.25">
      <c r="A132">
        <v>1687.57</v>
      </c>
      <c r="B132">
        <v>-2049.5300000000002</v>
      </c>
    </row>
    <row r="133" spans="1:2" x14ac:dyDescent="0.25">
      <c r="A133">
        <v>1686.7</v>
      </c>
      <c r="B133">
        <v>-2060.89</v>
      </c>
    </row>
    <row r="134" spans="1:2" x14ac:dyDescent="0.25">
      <c r="A134">
        <v>1685.83</v>
      </c>
      <c r="B134">
        <v>-2068.4699999999998</v>
      </c>
    </row>
    <row r="135" spans="1:2" x14ac:dyDescent="0.25">
      <c r="A135">
        <v>1684.96</v>
      </c>
      <c r="B135">
        <v>-2116.7199999999998</v>
      </c>
    </row>
    <row r="136" spans="1:2" x14ac:dyDescent="0.25">
      <c r="A136">
        <v>1684.09</v>
      </c>
      <c r="B136">
        <v>-2160.23</v>
      </c>
    </row>
    <row r="137" spans="1:2" x14ac:dyDescent="0.25">
      <c r="A137">
        <v>1683.22</v>
      </c>
      <c r="B137">
        <v>-2191.56</v>
      </c>
    </row>
    <row r="138" spans="1:2" x14ac:dyDescent="0.25">
      <c r="A138">
        <v>1682.35</v>
      </c>
      <c r="B138">
        <v>-2218.86</v>
      </c>
    </row>
    <row r="139" spans="1:2" x14ac:dyDescent="0.25">
      <c r="A139">
        <v>1681.48</v>
      </c>
      <c r="B139">
        <v>-2213.75</v>
      </c>
    </row>
    <row r="140" spans="1:2" x14ac:dyDescent="0.25">
      <c r="A140">
        <v>1680.61</v>
      </c>
      <c r="B140">
        <v>-2269.4499999999998</v>
      </c>
    </row>
    <row r="141" spans="1:2" x14ac:dyDescent="0.25">
      <c r="A141">
        <v>1679.74</v>
      </c>
      <c r="B141">
        <v>-2280.38</v>
      </c>
    </row>
    <row r="142" spans="1:2" x14ac:dyDescent="0.25">
      <c r="A142">
        <v>1678.87</v>
      </c>
      <c r="B142">
        <v>-2278.42</v>
      </c>
    </row>
    <row r="143" spans="1:2" x14ac:dyDescent="0.25">
      <c r="A143">
        <v>1678</v>
      </c>
      <c r="B143">
        <v>-2299.0300000000002</v>
      </c>
    </row>
    <row r="144" spans="1:2" x14ac:dyDescent="0.25">
      <c r="A144">
        <v>1677.12</v>
      </c>
      <c r="B144">
        <v>-2276.7199999999998</v>
      </c>
    </row>
    <row r="145" spans="1:2" x14ac:dyDescent="0.25">
      <c r="A145">
        <v>1676.25</v>
      </c>
      <c r="B145">
        <v>-2260.2199999999998</v>
      </c>
    </row>
    <row r="146" spans="1:2" x14ac:dyDescent="0.25">
      <c r="A146">
        <v>1675.38</v>
      </c>
      <c r="B146">
        <v>-2197.84</v>
      </c>
    </row>
    <row r="147" spans="1:2" x14ac:dyDescent="0.25">
      <c r="A147">
        <v>1674.51</v>
      </c>
      <c r="B147">
        <v>-2173.13</v>
      </c>
    </row>
    <row r="148" spans="1:2" x14ac:dyDescent="0.25">
      <c r="A148">
        <v>1673.64</v>
      </c>
      <c r="B148">
        <v>-2159.9299999999998</v>
      </c>
    </row>
    <row r="149" spans="1:2" x14ac:dyDescent="0.25">
      <c r="A149">
        <v>1672.77</v>
      </c>
      <c r="B149">
        <v>-2194.8200000000002</v>
      </c>
    </row>
    <row r="150" spans="1:2" x14ac:dyDescent="0.25">
      <c r="A150">
        <v>1671.89</v>
      </c>
      <c r="B150">
        <v>-2196.69</v>
      </c>
    </row>
    <row r="151" spans="1:2" x14ac:dyDescent="0.25">
      <c r="A151">
        <v>1671.02</v>
      </c>
      <c r="B151">
        <v>-2221.61</v>
      </c>
    </row>
    <row r="152" spans="1:2" x14ac:dyDescent="0.25">
      <c r="A152">
        <v>1670.15</v>
      </c>
      <c r="B152">
        <v>-2237.87</v>
      </c>
    </row>
    <row r="153" spans="1:2" x14ac:dyDescent="0.25">
      <c r="A153">
        <v>1669.28</v>
      </c>
      <c r="B153">
        <v>-2203.67</v>
      </c>
    </row>
    <row r="154" spans="1:2" x14ac:dyDescent="0.25">
      <c r="A154">
        <v>1668.4</v>
      </c>
      <c r="B154">
        <v>-2221.0700000000002</v>
      </c>
    </row>
    <row r="155" spans="1:2" x14ac:dyDescent="0.25">
      <c r="A155">
        <v>1667.53</v>
      </c>
      <c r="B155">
        <v>-2315.06</v>
      </c>
    </row>
    <row r="156" spans="1:2" x14ac:dyDescent="0.25">
      <c r="A156">
        <v>1666.66</v>
      </c>
      <c r="B156">
        <v>-2343.4499999999998</v>
      </c>
    </row>
    <row r="157" spans="1:2" x14ac:dyDescent="0.25">
      <c r="A157">
        <v>1665.78</v>
      </c>
      <c r="B157">
        <v>-2357.31</v>
      </c>
    </row>
    <row r="158" spans="1:2" x14ac:dyDescent="0.25">
      <c r="A158">
        <v>1664.91</v>
      </c>
      <c r="B158">
        <v>-2377.3200000000002</v>
      </c>
    </row>
    <row r="159" spans="1:2" x14ac:dyDescent="0.25">
      <c r="A159">
        <v>1664.04</v>
      </c>
      <c r="B159">
        <v>-2371.92</v>
      </c>
    </row>
    <row r="160" spans="1:2" x14ac:dyDescent="0.25">
      <c r="A160">
        <v>1663.16</v>
      </c>
      <c r="B160">
        <v>-2348.81</v>
      </c>
    </row>
    <row r="161" spans="1:2" x14ac:dyDescent="0.25">
      <c r="A161">
        <v>1662.29</v>
      </c>
      <c r="B161">
        <v>-2305.7800000000002</v>
      </c>
    </row>
    <row r="162" spans="1:2" x14ac:dyDescent="0.25">
      <c r="A162">
        <v>1661.41</v>
      </c>
      <c r="B162">
        <v>-2317.4699999999998</v>
      </c>
    </row>
    <row r="163" spans="1:2" x14ac:dyDescent="0.25">
      <c r="A163">
        <v>1660.54</v>
      </c>
      <c r="B163">
        <v>-2348.63</v>
      </c>
    </row>
    <row r="164" spans="1:2" x14ac:dyDescent="0.25">
      <c r="A164">
        <v>1659.67</v>
      </c>
      <c r="B164">
        <v>-2326.86</v>
      </c>
    </row>
    <row r="165" spans="1:2" x14ac:dyDescent="0.25">
      <c r="A165">
        <v>1658.79</v>
      </c>
      <c r="B165">
        <v>-2324.5100000000002</v>
      </c>
    </row>
    <row r="166" spans="1:2" x14ac:dyDescent="0.25">
      <c r="A166">
        <v>1657.92</v>
      </c>
      <c r="B166">
        <v>-2267.7600000000002</v>
      </c>
    </row>
    <row r="167" spans="1:2" x14ac:dyDescent="0.25">
      <c r="A167">
        <v>1657.04</v>
      </c>
      <c r="B167">
        <v>-2255.27</v>
      </c>
    </row>
    <row r="168" spans="1:2" x14ac:dyDescent="0.25">
      <c r="A168">
        <v>1656.17</v>
      </c>
      <c r="B168">
        <v>-2186.17</v>
      </c>
    </row>
    <row r="169" spans="1:2" x14ac:dyDescent="0.25">
      <c r="A169">
        <v>1655.29</v>
      </c>
      <c r="B169">
        <v>-2153.79</v>
      </c>
    </row>
    <row r="170" spans="1:2" x14ac:dyDescent="0.25">
      <c r="A170">
        <v>1654.42</v>
      </c>
      <c r="B170">
        <v>-2216.58</v>
      </c>
    </row>
    <row r="171" spans="1:2" x14ac:dyDescent="0.25">
      <c r="A171">
        <v>1653.54</v>
      </c>
      <c r="B171">
        <v>-2252.98</v>
      </c>
    </row>
    <row r="172" spans="1:2" x14ac:dyDescent="0.25">
      <c r="A172">
        <v>1652.67</v>
      </c>
      <c r="B172">
        <v>-2242.27</v>
      </c>
    </row>
    <row r="173" spans="1:2" x14ac:dyDescent="0.25">
      <c r="A173">
        <v>1651.79</v>
      </c>
      <c r="B173">
        <v>-2228.9299999999998</v>
      </c>
    </row>
    <row r="174" spans="1:2" x14ac:dyDescent="0.25">
      <c r="A174">
        <v>1650.92</v>
      </c>
      <c r="B174">
        <v>-2243.39</v>
      </c>
    </row>
    <row r="175" spans="1:2" x14ac:dyDescent="0.25">
      <c r="A175">
        <v>1650.04</v>
      </c>
      <c r="B175">
        <v>-2232.31</v>
      </c>
    </row>
    <row r="176" spans="1:2" x14ac:dyDescent="0.25">
      <c r="A176">
        <v>1649.17</v>
      </c>
      <c r="B176">
        <v>-2260.9699999999998</v>
      </c>
    </row>
    <row r="177" spans="1:2" x14ac:dyDescent="0.25">
      <c r="A177">
        <v>1648.29</v>
      </c>
      <c r="B177">
        <v>-2239.9</v>
      </c>
    </row>
    <row r="178" spans="1:2" x14ac:dyDescent="0.25">
      <c r="A178">
        <v>1647.42</v>
      </c>
      <c r="B178">
        <v>-2305.63</v>
      </c>
    </row>
    <row r="179" spans="1:2" x14ac:dyDescent="0.25">
      <c r="A179">
        <v>1646.54</v>
      </c>
      <c r="B179">
        <v>-2328.83</v>
      </c>
    </row>
    <row r="180" spans="1:2" x14ac:dyDescent="0.25">
      <c r="A180">
        <v>1645.66</v>
      </c>
      <c r="B180">
        <v>-2338.08</v>
      </c>
    </row>
    <row r="181" spans="1:2" x14ac:dyDescent="0.25">
      <c r="A181">
        <v>1644.79</v>
      </c>
      <c r="B181">
        <v>-2347.9699999999998</v>
      </c>
    </row>
    <row r="182" spans="1:2" x14ac:dyDescent="0.25">
      <c r="A182">
        <v>1643.91</v>
      </c>
      <c r="B182">
        <v>-2358.98</v>
      </c>
    </row>
    <row r="183" spans="1:2" x14ac:dyDescent="0.25">
      <c r="A183">
        <v>1643.03</v>
      </c>
      <c r="B183">
        <v>-2382</v>
      </c>
    </row>
    <row r="184" spans="1:2" x14ac:dyDescent="0.25">
      <c r="A184">
        <v>1642.16</v>
      </c>
      <c r="B184">
        <v>-2379.54</v>
      </c>
    </row>
    <row r="185" spans="1:2" x14ac:dyDescent="0.25">
      <c r="A185">
        <v>1641.28</v>
      </c>
      <c r="B185">
        <v>-2428.4499999999998</v>
      </c>
    </row>
    <row r="186" spans="1:2" x14ac:dyDescent="0.25">
      <c r="A186">
        <v>1640.4</v>
      </c>
      <c r="B186">
        <v>-2434.98</v>
      </c>
    </row>
    <row r="187" spans="1:2" x14ac:dyDescent="0.25">
      <c r="A187">
        <v>1639.53</v>
      </c>
      <c r="B187">
        <v>-2419.37</v>
      </c>
    </row>
    <row r="188" spans="1:2" x14ac:dyDescent="0.25">
      <c r="A188">
        <v>1638.65</v>
      </c>
      <c r="B188">
        <v>-2488.4</v>
      </c>
    </row>
    <row r="189" spans="1:2" x14ac:dyDescent="0.25">
      <c r="A189">
        <v>1637.77</v>
      </c>
      <c r="B189">
        <v>-2488.4899999999998</v>
      </c>
    </row>
    <row r="190" spans="1:2" x14ac:dyDescent="0.25">
      <c r="A190">
        <v>1636.89</v>
      </c>
      <c r="B190">
        <v>-2517.4499999999998</v>
      </c>
    </row>
    <row r="191" spans="1:2" x14ac:dyDescent="0.25">
      <c r="A191">
        <v>1636.02</v>
      </c>
      <c r="B191">
        <v>-2536.16</v>
      </c>
    </row>
    <row r="192" spans="1:2" x14ac:dyDescent="0.25">
      <c r="A192">
        <v>1635.14</v>
      </c>
      <c r="B192">
        <v>-2577.16</v>
      </c>
    </row>
    <row r="193" spans="1:2" x14ac:dyDescent="0.25">
      <c r="A193">
        <v>1634.26</v>
      </c>
      <c r="B193">
        <v>-2557.12</v>
      </c>
    </row>
    <row r="194" spans="1:2" x14ac:dyDescent="0.25">
      <c r="A194">
        <v>1633.38</v>
      </c>
      <c r="B194">
        <v>-2619.15</v>
      </c>
    </row>
    <row r="195" spans="1:2" x14ac:dyDescent="0.25">
      <c r="A195">
        <v>1632.5</v>
      </c>
      <c r="B195">
        <v>-2582.42</v>
      </c>
    </row>
    <row r="196" spans="1:2" x14ac:dyDescent="0.25">
      <c r="A196">
        <v>1631.62</v>
      </c>
      <c r="B196">
        <v>-2614.46</v>
      </c>
    </row>
    <row r="197" spans="1:2" x14ac:dyDescent="0.25">
      <c r="A197">
        <v>1630.75</v>
      </c>
      <c r="B197">
        <v>-2594.64</v>
      </c>
    </row>
    <row r="198" spans="1:2" x14ac:dyDescent="0.25">
      <c r="A198">
        <v>1629.87</v>
      </c>
      <c r="B198">
        <v>-2671.07</v>
      </c>
    </row>
    <row r="199" spans="1:2" x14ac:dyDescent="0.25">
      <c r="A199">
        <v>1628.99</v>
      </c>
      <c r="B199">
        <v>-2677.86</v>
      </c>
    </row>
    <row r="200" spans="1:2" x14ac:dyDescent="0.25">
      <c r="A200">
        <v>1628.11</v>
      </c>
      <c r="B200">
        <v>-2703.87</v>
      </c>
    </row>
    <row r="201" spans="1:2" x14ac:dyDescent="0.25">
      <c r="A201">
        <v>1627.23</v>
      </c>
      <c r="B201">
        <v>-2670.14</v>
      </c>
    </row>
    <row r="202" spans="1:2" x14ac:dyDescent="0.25">
      <c r="A202">
        <v>1626.35</v>
      </c>
      <c r="B202">
        <v>-2647.85</v>
      </c>
    </row>
    <row r="203" spans="1:2" x14ac:dyDescent="0.25">
      <c r="A203">
        <v>1625.47</v>
      </c>
      <c r="B203">
        <v>-2728.05</v>
      </c>
    </row>
    <row r="204" spans="1:2" x14ac:dyDescent="0.25">
      <c r="A204">
        <v>1624.59</v>
      </c>
      <c r="B204">
        <v>-2838.75</v>
      </c>
    </row>
    <row r="205" spans="1:2" x14ac:dyDescent="0.25">
      <c r="A205">
        <v>1623.71</v>
      </c>
      <c r="B205">
        <v>-2828.75</v>
      </c>
    </row>
    <row r="206" spans="1:2" x14ac:dyDescent="0.25">
      <c r="A206">
        <v>1622.83</v>
      </c>
      <c r="B206">
        <v>-2859.46</v>
      </c>
    </row>
    <row r="207" spans="1:2" x14ac:dyDescent="0.25">
      <c r="A207">
        <v>1621.95</v>
      </c>
      <c r="B207">
        <v>-2912.81</v>
      </c>
    </row>
    <row r="208" spans="1:2" x14ac:dyDescent="0.25">
      <c r="A208">
        <v>1621.07</v>
      </c>
      <c r="B208">
        <v>-2951.64</v>
      </c>
    </row>
    <row r="209" spans="1:2" x14ac:dyDescent="0.25">
      <c r="A209">
        <v>1620.19</v>
      </c>
      <c r="B209">
        <v>-2966.83</v>
      </c>
    </row>
    <row r="210" spans="1:2" x14ac:dyDescent="0.25">
      <c r="A210">
        <v>1619.31</v>
      </c>
      <c r="B210">
        <v>-2953.52</v>
      </c>
    </row>
    <row r="211" spans="1:2" x14ac:dyDescent="0.25">
      <c r="A211">
        <v>1618.43</v>
      </c>
      <c r="B211">
        <v>-2928.87</v>
      </c>
    </row>
    <row r="212" spans="1:2" x14ac:dyDescent="0.25">
      <c r="A212">
        <v>1617.55</v>
      </c>
      <c r="B212">
        <v>-2900.2</v>
      </c>
    </row>
    <row r="213" spans="1:2" x14ac:dyDescent="0.25">
      <c r="A213">
        <v>1616.67</v>
      </c>
      <c r="B213">
        <v>-2871.47</v>
      </c>
    </row>
    <row r="214" spans="1:2" x14ac:dyDescent="0.25">
      <c r="A214">
        <v>1615.79</v>
      </c>
      <c r="B214">
        <v>-2936.83</v>
      </c>
    </row>
    <row r="215" spans="1:2" x14ac:dyDescent="0.25">
      <c r="A215">
        <v>1614.91</v>
      </c>
      <c r="B215">
        <v>-2885.57</v>
      </c>
    </row>
    <row r="216" spans="1:2" x14ac:dyDescent="0.25">
      <c r="A216">
        <v>1614.03</v>
      </c>
      <c r="B216">
        <v>-2825.83</v>
      </c>
    </row>
    <row r="217" spans="1:2" x14ac:dyDescent="0.25">
      <c r="A217">
        <v>1613.15</v>
      </c>
      <c r="B217">
        <v>-2763.3</v>
      </c>
    </row>
    <row r="218" spans="1:2" x14ac:dyDescent="0.25">
      <c r="A218">
        <v>1612.27</v>
      </c>
      <c r="B218">
        <v>-2755.26</v>
      </c>
    </row>
    <row r="219" spans="1:2" x14ac:dyDescent="0.25">
      <c r="A219">
        <v>1611.39</v>
      </c>
      <c r="B219">
        <v>-2750.48</v>
      </c>
    </row>
    <row r="220" spans="1:2" x14ac:dyDescent="0.25">
      <c r="A220">
        <v>1610.5</v>
      </c>
      <c r="B220">
        <v>-2761.98</v>
      </c>
    </row>
    <row r="221" spans="1:2" x14ac:dyDescent="0.25">
      <c r="A221">
        <v>1609.62</v>
      </c>
      <c r="B221">
        <v>-2760.95</v>
      </c>
    </row>
    <row r="222" spans="1:2" x14ac:dyDescent="0.25">
      <c r="A222">
        <v>1608.74</v>
      </c>
      <c r="B222">
        <v>-2808.46</v>
      </c>
    </row>
    <row r="223" spans="1:2" x14ac:dyDescent="0.25">
      <c r="A223">
        <v>1607.86</v>
      </c>
      <c r="B223">
        <v>-2877.86</v>
      </c>
    </row>
    <row r="224" spans="1:2" x14ac:dyDescent="0.25">
      <c r="A224">
        <v>1606.98</v>
      </c>
      <c r="B224">
        <v>-2967.13</v>
      </c>
    </row>
    <row r="225" spans="1:2" x14ac:dyDescent="0.25">
      <c r="A225">
        <v>1606.09</v>
      </c>
      <c r="B225">
        <v>-2996.59</v>
      </c>
    </row>
    <row r="226" spans="1:2" x14ac:dyDescent="0.25">
      <c r="A226">
        <v>1605.21</v>
      </c>
      <c r="B226">
        <v>-3055.41</v>
      </c>
    </row>
    <row r="227" spans="1:2" x14ac:dyDescent="0.25">
      <c r="A227">
        <v>1604.33</v>
      </c>
      <c r="B227">
        <v>-3118.48</v>
      </c>
    </row>
    <row r="228" spans="1:2" x14ac:dyDescent="0.25">
      <c r="A228">
        <v>1603.45</v>
      </c>
      <c r="B228">
        <v>-3165.29</v>
      </c>
    </row>
    <row r="229" spans="1:2" x14ac:dyDescent="0.25">
      <c r="A229">
        <v>1602.56</v>
      </c>
      <c r="B229">
        <v>-3224.53</v>
      </c>
    </row>
    <row r="230" spans="1:2" x14ac:dyDescent="0.25">
      <c r="A230">
        <v>1601.68</v>
      </c>
      <c r="B230">
        <v>-3254.19</v>
      </c>
    </row>
    <row r="231" spans="1:2" x14ac:dyDescent="0.25">
      <c r="A231">
        <v>1600.8</v>
      </c>
      <c r="B231">
        <v>-3286.25</v>
      </c>
    </row>
    <row r="232" spans="1:2" x14ac:dyDescent="0.25">
      <c r="A232">
        <v>1599.92</v>
      </c>
      <c r="B232">
        <v>-3294.59</v>
      </c>
    </row>
    <row r="233" spans="1:2" x14ac:dyDescent="0.25">
      <c r="A233">
        <v>1599.03</v>
      </c>
      <c r="B233">
        <v>-3295.51</v>
      </c>
    </row>
    <row r="234" spans="1:2" x14ac:dyDescent="0.25">
      <c r="A234">
        <v>1598.15</v>
      </c>
      <c r="B234">
        <v>-3260.81</v>
      </c>
    </row>
    <row r="235" spans="1:2" x14ac:dyDescent="0.25">
      <c r="A235">
        <v>1597.27</v>
      </c>
      <c r="B235">
        <v>-3184.13</v>
      </c>
    </row>
    <row r="236" spans="1:2" x14ac:dyDescent="0.25">
      <c r="A236">
        <v>1596.38</v>
      </c>
      <c r="B236">
        <v>-3186.53</v>
      </c>
    </row>
    <row r="237" spans="1:2" x14ac:dyDescent="0.25">
      <c r="A237">
        <v>1595.5</v>
      </c>
      <c r="B237">
        <v>-3155.67</v>
      </c>
    </row>
    <row r="238" spans="1:2" x14ac:dyDescent="0.25">
      <c r="A238">
        <v>1594.61</v>
      </c>
      <c r="B238">
        <v>-3131.39</v>
      </c>
    </row>
    <row r="239" spans="1:2" x14ac:dyDescent="0.25">
      <c r="A239">
        <v>1593.73</v>
      </c>
      <c r="B239">
        <v>-3169.84</v>
      </c>
    </row>
    <row r="240" spans="1:2" x14ac:dyDescent="0.25">
      <c r="A240">
        <v>1592.85</v>
      </c>
      <c r="B240">
        <v>-3199.28</v>
      </c>
    </row>
    <row r="241" spans="1:2" x14ac:dyDescent="0.25">
      <c r="A241">
        <v>1591.96</v>
      </c>
      <c r="B241">
        <v>-3175.45</v>
      </c>
    </row>
    <row r="242" spans="1:2" x14ac:dyDescent="0.25">
      <c r="A242">
        <v>1591.08</v>
      </c>
      <c r="B242">
        <v>-3201.87</v>
      </c>
    </row>
    <row r="243" spans="1:2" x14ac:dyDescent="0.25">
      <c r="A243">
        <v>1590.19</v>
      </c>
      <c r="B243">
        <v>-3215.94</v>
      </c>
    </row>
    <row r="244" spans="1:2" x14ac:dyDescent="0.25">
      <c r="A244">
        <v>1589.31</v>
      </c>
      <c r="B244">
        <v>-3288.15</v>
      </c>
    </row>
    <row r="245" spans="1:2" x14ac:dyDescent="0.25">
      <c r="A245">
        <v>1588.42</v>
      </c>
      <c r="B245">
        <v>-3272.79</v>
      </c>
    </row>
    <row r="246" spans="1:2" x14ac:dyDescent="0.25">
      <c r="A246">
        <v>1587.54</v>
      </c>
      <c r="B246">
        <v>-3327.64</v>
      </c>
    </row>
    <row r="247" spans="1:2" x14ac:dyDescent="0.25">
      <c r="A247">
        <v>1586.65</v>
      </c>
      <c r="B247">
        <v>-3417.9</v>
      </c>
    </row>
    <row r="248" spans="1:2" x14ac:dyDescent="0.25">
      <c r="A248">
        <v>1585.77</v>
      </c>
      <c r="B248">
        <v>-3461.71</v>
      </c>
    </row>
    <row r="249" spans="1:2" x14ac:dyDescent="0.25">
      <c r="A249">
        <v>1584.88</v>
      </c>
      <c r="B249">
        <v>-3437.58</v>
      </c>
    </row>
    <row r="250" spans="1:2" x14ac:dyDescent="0.25">
      <c r="A250">
        <v>1584</v>
      </c>
      <c r="B250">
        <v>-3460.97</v>
      </c>
    </row>
    <row r="251" spans="1:2" x14ac:dyDescent="0.25">
      <c r="A251">
        <v>1583.11</v>
      </c>
      <c r="B251">
        <v>-3480.7</v>
      </c>
    </row>
    <row r="252" spans="1:2" x14ac:dyDescent="0.25">
      <c r="A252">
        <v>1582.22</v>
      </c>
      <c r="B252">
        <v>-3484.39</v>
      </c>
    </row>
    <row r="253" spans="1:2" x14ac:dyDescent="0.25">
      <c r="A253">
        <v>1581.34</v>
      </c>
      <c r="B253">
        <v>-3482.3</v>
      </c>
    </row>
    <row r="254" spans="1:2" x14ac:dyDescent="0.25">
      <c r="A254">
        <v>1580.45</v>
      </c>
      <c r="B254">
        <v>-3467.81</v>
      </c>
    </row>
    <row r="255" spans="1:2" x14ac:dyDescent="0.25">
      <c r="A255">
        <v>1579.57</v>
      </c>
      <c r="B255">
        <v>-3496.75</v>
      </c>
    </row>
    <row r="256" spans="1:2" x14ac:dyDescent="0.25">
      <c r="A256">
        <v>1578.68</v>
      </c>
      <c r="B256">
        <v>-3484.09</v>
      </c>
    </row>
    <row r="257" spans="1:2" x14ac:dyDescent="0.25">
      <c r="A257">
        <v>1577.79</v>
      </c>
      <c r="B257">
        <v>-3478.76</v>
      </c>
    </row>
    <row r="258" spans="1:2" x14ac:dyDescent="0.25">
      <c r="A258">
        <v>1576.91</v>
      </c>
      <c r="B258">
        <v>-3473.22</v>
      </c>
    </row>
    <row r="259" spans="1:2" x14ac:dyDescent="0.25">
      <c r="A259">
        <v>1576.02</v>
      </c>
      <c r="B259">
        <v>-3492.03</v>
      </c>
    </row>
    <row r="260" spans="1:2" x14ac:dyDescent="0.25">
      <c r="A260">
        <v>1575.13</v>
      </c>
      <c r="B260">
        <v>-3484.59</v>
      </c>
    </row>
    <row r="261" spans="1:2" x14ac:dyDescent="0.25">
      <c r="A261">
        <v>1574.25</v>
      </c>
      <c r="B261">
        <v>-3429.82</v>
      </c>
    </row>
    <row r="262" spans="1:2" x14ac:dyDescent="0.25">
      <c r="A262">
        <v>1573.36</v>
      </c>
      <c r="B262">
        <v>-3401.16</v>
      </c>
    </row>
    <row r="263" spans="1:2" x14ac:dyDescent="0.25">
      <c r="A263">
        <v>1572.47</v>
      </c>
      <c r="B263">
        <v>-3378.29</v>
      </c>
    </row>
    <row r="264" spans="1:2" x14ac:dyDescent="0.25">
      <c r="A264">
        <v>1571.58</v>
      </c>
      <c r="B264">
        <v>-3396.71</v>
      </c>
    </row>
    <row r="265" spans="1:2" x14ac:dyDescent="0.25">
      <c r="A265">
        <v>1570.7</v>
      </c>
      <c r="B265">
        <v>-3406.22</v>
      </c>
    </row>
    <row r="266" spans="1:2" x14ac:dyDescent="0.25">
      <c r="A266">
        <v>1569.81</v>
      </c>
      <c r="B266">
        <v>-3455.91</v>
      </c>
    </row>
    <row r="267" spans="1:2" x14ac:dyDescent="0.25">
      <c r="A267">
        <v>1568.92</v>
      </c>
      <c r="B267">
        <v>-3464.59</v>
      </c>
    </row>
    <row r="268" spans="1:2" x14ac:dyDescent="0.25">
      <c r="A268">
        <v>1568.03</v>
      </c>
      <c r="B268">
        <v>-3440.28</v>
      </c>
    </row>
    <row r="269" spans="1:2" x14ac:dyDescent="0.25">
      <c r="A269">
        <v>1567.15</v>
      </c>
      <c r="B269">
        <v>-3434.98</v>
      </c>
    </row>
    <row r="270" spans="1:2" x14ac:dyDescent="0.25">
      <c r="A270">
        <v>1566.26</v>
      </c>
      <c r="B270">
        <v>-3408.58</v>
      </c>
    </row>
    <row r="271" spans="1:2" x14ac:dyDescent="0.25">
      <c r="A271">
        <v>1565.37</v>
      </c>
      <c r="B271">
        <v>-3480.41</v>
      </c>
    </row>
    <row r="272" spans="1:2" x14ac:dyDescent="0.25">
      <c r="A272">
        <v>1564.48</v>
      </c>
      <c r="B272">
        <v>-3502.23</v>
      </c>
    </row>
    <row r="273" spans="1:2" x14ac:dyDescent="0.25">
      <c r="A273">
        <v>1563.59</v>
      </c>
      <c r="B273">
        <v>-3511.14</v>
      </c>
    </row>
    <row r="274" spans="1:2" x14ac:dyDescent="0.25">
      <c r="A274">
        <v>1562.7</v>
      </c>
      <c r="B274">
        <v>-3540.39</v>
      </c>
    </row>
    <row r="275" spans="1:2" x14ac:dyDescent="0.25">
      <c r="A275">
        <v>1561.81</v>
      </c>
      <c r="B275">
        <v>-3513.59</v>
      </c>
    </row>
    <row r="276" spans="1:2" x14ac:dyDescent="0.25">
      <c r="A276">
        <v>1560.93</v>
      </c>
      <c r="B276">
        <v>-3530.14</v>
      </c>
    </row>
    <row r="277" spans="1:2" x14ac:dyDescent="0.25">
      <c r="A277">
        <v>1560.04</v>
      </c>
      <c r="B277">
        <v>-3529.58</v>
      </c>
    </row>
    <row r="278" spans="1:2" x14ac:dyDescent="0.25">
      <c r="A278">
        <v>1559.15</v>
      </c>
      <c r="B278">
        <v>-3486.8</v>
      </c>
    </row>
    <row r="279" spans="1:2" x14ac:dyDescent="0.25">
      <c r="A279">
        <v>1558.26</v>
      </c>
      <c r="B279">
        <v>-3520.46</v>
      </c>
    </row>
    <row r="280" spans="1:2" x14ac:dyDescent="0.25">
      <c r="A280">
        <v>1557.37</v>
      </c>
      <c r="B280">
        <v>-3614.43</v>
      </c>
    </row>
    <row r="281" spans="1:2" x14ac:dyDescent="0.25">
      <c r="A281">
        <v>1556.48</v>
      </c>
      <c r="B281">
        <v>-3624.56</v>
      </c>
    </row>
    <row r="282" spans="1:2" x14ac:dyDescent="0.25">
      <c r="A282">
        <v>1555.59</v>
      </c>
      <c r="B282">
        <v>-3594.51</v>
      </c>
    </row>
    <row r="283" spans="1:2" x14ac:dyDescent="0.25">
      <c r="A283">
        <v>1554.7</v>
      </c>
      <c r="B283">
        <v>-3572.13</v>
      </c>
    </row>
    <row r="284" spans="1:2" x14ac:dyDescent="0.25">
      <c r="A284">
        <v>1553.81</v>
      </c>
      <c r="B284">
        <v>-3543.07</v>
      </c>
    </row>
    <row r="285" spans="1:2" x14ac:dyDescent="0.25">
      <c r="A285">
        <v>1552.92</v>
      </c>
      <c r="B285">
        <v>-3483.33</v>
      </c>
    </row>
    <row r="286" spans="1:2" x14ac:dyDescent="0.25">
      <c r="A286">
        <v>1552.03</v>
      </c>
      <c r="B286">
        <v>-3484.33</v>
      </c>
    </row>
    <row r="287" spans="1:2" x14ac:dyDescent="0.25">
      <c r="A287">
        <v>1551.14</v>
      </c>
      <c r="B287">
        <v>-3481.03</v>
      </c>
    </row>
    <row r="288" spans="1:2" x14ac:dyDescent="0.25">
      <c r="A288">
        <v>1550.25</v>
      </c>
      <c r="B288">
        <v>-3490.33</v>
      </c>
    </row>
    <row r="289" spans="1:2" x14ac:dyDescent="0.25">
      <c r="A289">
        <v>1549.36</v>
      </c>
      <c r="B289">
        <v>-3467.87</v>
      </c>
    </row>
    <row r="290" spans="1:2" x14ac:dyDescent="0.25">
      <c r="A290">
        <v>1548.46</v>
      </c>
      <c r="B290">
        <v>-3513.26</v>
      </c>
    </row>
    <row r="291" spans="1:2" x14ac:dyDescent="0.25">
      <c r="A291">
        <v>1547.57</v>
      </c>
      <c r="B291">
        <v>-3492.81</v>
      </c>
    </row>
    <row r="292" spans="1:2" x14ac:dyDescent="0.25">
      <c r="A292">
        <v>1546.68</v>
      </c>
      <c r="B292">
        <v>-3506.91</v>
      </c>
    </row>
    <row r="293" spans="1:2" x14ac:dyDescent="0.25">
      <c r="A293">
        <v>1545.79</v>
      </c>
      <c r="B293">
        <v>-3530.05</v>
      </c>
    </row>
    <row r="294" spans="1:2" x14ac:dyDescent="0.25">
      <c r="A294">
        <v>1544.9</v>
      </c>
      <c r="B294">
        <v>-3577.31</v>
      </c>
    </row>
    <row r="295" spans="1:2" x14ac:dyDescent="0.25">
      <c r="A295">
        <v>1544.01</v>
      </c>
      <c r="B295">
        <v>-3636.44</v>
      </c>
    </row>
    <row r="296" spans="1:2" x14ac:dyDescent="0.25">
      <c r="A296">
        <v>1543.12</v>
      </c>
      <c r="B296">
        <v>-3664.67</v>
      </c>
    </row>
    <row r="297" spans="1:2" x14ac:dyDescent="0.25">
      <c r="A297">
        <v>1542.22</v>
      </c>
      <c r="B297">
        <v>-3656.93</v>
      </c>
    </row>
    <row r="298" spans="1:2" x14ac:dyDescent="0.25">
      <c r="A298">
        <v>1541.33</v>
      </c>
      <c r="B298">
        <v>-3620.08</v>
      </c>
    </row>
    <row r="299" spans="1:2" x14ac:dyDescent="0.25">
      <c r="A299">
        <v>1540.44</v>
      </c>
      <c r="B299">
        <v>-3553.77</v>
      </c>
    </row>
    <row r="300" spans="1:2" x14ac:dyDescent="0.25">
      <c r="A300">
        <v>1539.55</v>
      </c>
      <c r="B300">
        <v>-3584.51</v>
      </c>
    </row>
    <row r="301" spans="1:2" x14ac:dyDescent="0.25">
      <c r="A301">
        <v>1538.66</v>
      </c>
      <c r="B301">
        <v>-3578.44</v>
      </c>
    </row>
    <row r="302" spans="1:2" x14ac:dyDescent="0.25">
      <c r="A302">
        <v>1537.76</v>
      </c>
      <c r="B302">
        <v>-3615.96</v>
      </c>
    </row>
    <row r="303" spans="1:2" x14ac:dyDescent="0.25">
      <c r="A303">
        <v>1536.87</v>
      </c>
      <c r="B303">
        <v>-3619.3</v>
      </c>
    </row>
    <row r="304" spans="1:2" x14ac:dyDescent="0.25">
      <c r="A304">
        <v>1535.98</v>
      </c>
      <c r="B304">
        <v>-3658.78</v>
      </c>
    </row>
    <row r="305" spans="1:2" x14ac:dyDescent="0.25">
      <c r="A305">
        <v>1535.08</v>
      </c>
      <c r="B305">
        <v>-3618.22</v>
      </c>
    </row>
    <row r="306" spans="1:2" x14ac:dyDescent="0.25">
      <c r="A306">
        <v>1534.19</v>
      </c>
      <c r="B306">
        <v>-3619.38</v>
      </c>
    </row>
    <row r="307" spans="1:2" x14ac:dyDescent="0.25">
      <c r="A307">
        <v>1533.3</v>
      </c>
      <c r="B307">
        <v>-3635.88</v>
      </c>
    </row>
    <row r="308" spans="1:2" x14ac:dyDescent="0.25">
      <c r="A308">
        <v>1532.41</v>
      </c>
      <c r="B308">
        <v>-3636.9</v>
      </c>
    </row>
    <row r="309" spans="1:2" x14ac:dyDescent="0.25">
      <c r="A309">
        <v>1531.51</v>
      </c>
      <c r="B309">
        <v>-3731.49</v>
      </c>
    </row>
    <row r="310" spans="1:2" x14ac:dyDescent="0.25">
      <c r="A310">
        <v>1530.62</v>
      </c>
      <c r="B310">
        <v>-3734.52</v>
      </c>
    </row>
    <row r="311" spans="1:2" x14ac:dyDescent="0.25">
      <c r="A311">
        <v>1529.72</v>
      </c>
      <c r="B311">
        <v>-3759.77</v>
      </c>
    </row>
    <row r="312" spans="1:2" x14ac:dyDescent="0.25">
      <c r="A312">
        <v>1528.83</v>
      </c>
      <c r="B312">
        <v>-3743.43</v>
      </c>
    </row>
    <row r="313" spans="1:2" x14ac:dyDescent="0.25">
      <c r="A313">
        <v>1527.94</v>
      </c>
      <c r="B313">
        <v>-3741.57</v>
      </c>
    </row>
    <row r="314" spans="1:2" x14ac:dyDescent="0.25">
      <c r="A314">
        <v>1527.04</v>
      </c>
      <c r="B314">
        <v>-3715.5</v>
      </c>
    </row>
    <row r="315" spans="1:2" x14ac:dyDescent="0.25">
      <c r="A315">
        <v>1526.15</v>
      </c>
      <c r="B315">
        <v>-3712.11</v>
      </c>
    </row>
    <row r="316" spans="1:2" x14ac:dyDescent="0.25">
      <c r="A316">
        <v>1525.25</v>
      </c>
      <c r="B316">
        <v>-3769.65</v>
      </c>
    </row>
    <row r="317" spans="1:2" x14ac:dyDescent="0.25">
      <c r="A317">
        <v>1524.36</v>
      </c>
      <c r="B317">
        <v>-3733.46</v>
      </c>
    </row>
    <row r="318" spans="1:2" x14ac:dyDescent="0.25">
      <c r="A318">
        <v>1523.46</v>
      </c>
      <c r="B318">
        <v>-3753.36</v>
      </c>
    </row>
    <row r="319" spans="1:2" x14ac:dyDescent="0.25">
      <c r="A319">
        <v>1522.57</v>
      </c>
      <c r="B319">
        <v>-3701.09</v>
      </c>
    </row>
    <row r="320" spans="1:2" x14ac:dyDescent="0.25">
      <c r="A320">
        <v>1521.67</v>
      </c>
      <c r="B320">
        <v>-3635.26</v>
      </c>
    </row>
    <row r="321" spans="1:2" x14ac:dyDescent="0.25">
      <c r="A321">
        <v>1520.78</v>
      </c>
      <c r="B321">
        <v>-3618.58</v>
      </c>
    </row>
    <row r="322" spans="1:2" x14ac:dyDescent="0.25">
      <c r="A322">
        <v>1519.88</v>
      </c>
      <c r="B322">
        <v>-3629.42</v>
      </c>
    </row>
    <row r="323" spans="1:2" x14ac:dyDescent="0.25">
      <c r="A323">
        <v>1518.99</v>
      </c>
      <c r="B323">
        <v>-3751.77</v>
      </c>
    </row>
    <row r="324" spans="1:2" x14ac:dyDescent="0.25">
      <c r="A324">
        <v>1518.09</v>
      </c>
      <c r="B324">
        <v>-3740.56</v>
      </c>
    </row>
    <row r="325" spans="1:2" x14ac:dyDescent="0.25">
      <c r="A325">
        <v>1517.2</v>
      </c>
      <c r="B325">
        <v>-3741.33</v>
      </c>
    </row>
    <row r="326" spans="1:2" x14ac:dyDescent="0.25">
      <c r="A326">
        <v>1516.3</v>
      </c>
      <c r="B326">
        <v>-3766.13</v>
      </c>
    </row>
    <row r="327" spans="1:2" x14ac:dyDescent="0.25">
      <c r="A327">
        <v>1515.41</v>
      </c>
      <c r="B327">
        <v>-3816.54</v>
      </c>
    </row>
    <row r="328" spans="1:2" x14ac:dyDescent="0.25">
      <c r="A328">
        <v>1514.51</v>
      </c>
      <c r="B328">
        <v>-3851.22</v>
      </c>
    </row>
    <row r="329" spans="1:2" x14ac:dyDescent="0.25">
      <c r="A329">
        <v>1513.61</v>
      </c>
      <c r="B329">
        <v>-3850.47</v>
      </c>
    </row>
    <row r="330" spans="1:2" x14ac:dyDescent="0.25">
      <c r="A330">
        <v>1512.72</v>
      </c>
      <c r="B330">
        <v>-3893.46</v>
      </c>
    </row>
    <row r="331" spans="1:2" x14ac:dyDescent="0.25">
      <c r="A331">
        <v>1511.82</v>
      </c>
      <c r="B331">
        <v>-3911.4</v>
      </c>
    </row>
    <row r="332" spans="1:2" x14ac:dyDescent="0.25">
      <c r="A332">
        <v>1510.92</v>
      </c>
      <c r="B332">
        <v>-3919.17</v>
      </c>
    </row>
    <row r="333" spans="1:2" x14ac:dyDescent="0.25">
      <c r="A333">
        <v>1510.03</v>
      </c>
      <c r="B333">
        <v>-3915.54</v>
      </c>
    </row>
    <row r="334" spans="1:2" x14ac:dyDescent="0.25">
      <c r="A334">
        <v>1509.13</v>
      </c>
      <c r="B334">
        <v>-3920.34</v>
      </c>
    </row>
    <row r="335" spans="1:2" x14ac:dyDescent="0.25">
      <c r="A335">
        <v>1508.23</v>
      </c>
      <c r="B335">
        <v>-3856.69</v>
      </c>
    </row>
    <row r="336" spans="1:2" x14ac:dyDescent="0.25">
      <c r="A336">
        <v>1507.34</v>
      </c>
      <c r="B336">
        <v>-3856.3</v>
      </c>
    </row>
    <row r="337" spans="1:2" x14ac:dyDescent="0.25">
      <c r="A337">
        <v>1506.44</v>
      </c>
      <c r="B337">
        <v>-3906.38</v>
      </c>
    </row>
    <row r="338" spans="1:2" x14ac:dyDescent="0.25">
      <c r="A338">
        <v>1505.54</v>
      </c>
      <c r="B338">
        <v>-3948.52</v>
      </c>
    </row>
    <row r="339" spans="1:2" x14ac:dyDescent="0.25">
      <c r="A339">
        <v>1504.64</v>
      </c>
      <c r="B339">
        <v>-4008.12</v>
      </c>
    </row>
    <row r="340" spans="1:2" x14ac:dyDescent="0.25">
      <c r="A340">
        <v>1503.75</v>
      </c>
      <c r="B340">
        <v>-3936.79</v>
      </c>
    </row>
    <row r="341" spans="1:2" x14ac:dyDescent="0.25">
      <c r="A341">
        <v>1502.85</v>
      </c>
      <c r="B341">
        <v>-3935.63</v>
      </c>
    </row>
    <row r="342" spans="1:2" x14ac:dyDescent="0.25">
      <c r="A342">
        <v>1501.95</v>
      </c>
      <c r="B342">
        <v>-3986.47</v>
      </c>
    </row>
    <row r="343" spans="1:2" x14ac:dyDescent="0.25">
      <c r="A343">
        <v>1501.05</v>
      </c>
      <c r="B343">
        <v>-3943.04</v>
      </c>
    </row>
    <row r="344" spans="1:2" x14ac:dyDescent="0.25">
      <c r="A344">
        <v>1500.15</v>
      </c>
      <c r="B344">
        <v>-3995.73</v>
      </c>
    </row>
    <row r="345" spans="1:2" x14ac:dyDescent="0.25">
      <c r="A345">
        <v>1499.26</v>
      </c>
      <c r="B345">
        <v>-3941.65</v>
      </c>
    </row>
    <row r="346" spans="1:2" x14ac:dyDescent="0.25">
      <c r="A346">
        <v>1498.36</v>
      </c>
      <c r="B346">
        <v>-3967.97</v>
      </c>
    </row>
    <row r="347" spans="1:2" x14ac:dyDescent="0.25">
      <c r="A347">
        <v>1497.46</v>
      </c>
      <c r="B347">
        <v>-3973.84</v>
      </c>
    </row>
    <row r="348" spans="1:2" x14ac:dyDescent="0.25">
      <c r="A348">
        <v>1496.56</v>
      </c>
      <c r="B348">
        <v>-3966.94</v>
      </c>
    </row>
    <row r="349" spans="1:2" x14ac:dyDescent="0.25">
      <c r="A349">
        <v>1495.66</v>
      </c>
      <c r="B349">
        <v>-3991.21</v>
      </c>
    </row>
    <row r="350" spans="1:2" x14ac:dyDescent="0.25">
      <c r="A350">
        <v>1494.76</v>
      </c>
      <c r="B350">
        <v>-4010.02</v>
      </c>
    </row>
    <row r="351" spans="1:2" x14ac:dyDescent="0.25">
      <c r="A351">
        <v>1493.86</v>
      </c>
      <c r="B351">
        <v>-4005.83</v>
      </c>
    </row>
    <row r="352" spans="1:2" x14ac:dyDescent="0.25">
      <c r="A352">
        <v>1492.96</v>
      </c>
      <c r="B352">
        <v>-4024.08</v>
      </c>
    </row>
    <row r="353" spans="1:2" x14ac:dyDescent="0.25">
      <c r="A353">
        <v>1492.06</v>
      </c>
      <c r="B353">
        <v>-3994.82</v>
      </c>
    </row>
    <row r="354" spans="1:2" x14ac:dyDescent="0.25">
      <c r="A354">
        <v>1491.16</v>
      </c>
      <c r="B354">
        <v>-3986.57</v>
      </c>
    </row>
    <row r="355" spans="1:2" x14ac:dyDescent="0.25">
      <c r="A355">
        <v>1490.27</v>
      </c>
      <c r="B355">
        <v>-3982.03</v>
      </c>
    </row>
    <row r="356" spans="1:2" x14ac:dyDescent="0.25">
      <c r="A356">
        <v>1489.37</v>
      </c>
      <c r="B356">
        <v>-3970.98</v>
      </c>
    </row>
    <row r="357" spans="1:2" x14ac:dyDescent="0.25">
      <c r="A357">
        <v>1488.47</v>
      </c>
      <c r="B357">
        <v>-3924.93</v>
      </c>
    </row>
    <row r="358" spans="1:2" x14ac:dyDescent="0.25">
      <c r="A358">
        <v>1487.57</v>
      </c>
      <c r="B358">
        <v>-3905.77</v>
      </c>
    </row>
    <row r="359" spans="1:2" x14ac:dyDescent="0.25">
      <c r="A359">
        <v>1486.66</v>
      </c>
      <c r="B359">
        <v>-3874.35</v>
      </c>
    </row>
    <row r="360" spans="1:2" x14ac:dyDescent="0.25">
      <c r="A360">
        <v>1485.76</v>
      </c>
      <c r="B360">
        <v>-3912.69</v>
      </c>
    </row>
    <row r="361" spans="1:2" x14ac:dyDescent="0.25">
      <c r="A361">
        <v>1484.86</v>
      </c>
      <c r="B361">
        <v>-3880.9</v>
      </c>
    </row>
    <row r="362" spans="1:2" x14ac:dyDescent="0.25">
      <c r="A362">
        <v>1483.96</v>
      </c>
      <c r="B362">
        <v>-3893.25</v>
      </c>
    </row>
    <row r="363" spans="1:2" x14ac:dyDescent="0.25">
      <c r="A363">
        <v>1483.06</v>
      </c>
      <c r="B363">
        <v>-3944.45</v>
      </c>
    </row>
    <row r="364" spans="1:2" x14ac:dyDescent="0.25">
      <c r="A364">
        <v>1482.16</v>
      </c>
      <c r="B364">
        <v>-3982.5</v>
      </c>
    </row>
    <row r="365" spans="1:2" x14ac:dyDescent="0.25">
      <c r="A365">
        <v>1481.26</v>
      </c>
      <c r="B365">
        <v>-4095.78</v>
      </c>
    </row>
    <row r="366" spans="1:2" x14ac:dyDescent="0.25">
      <c r="A366">
        <v>1480.36</v>
      </c>
      <c r="B366">
        <v>-4169.17</v>
      </c>
    </row>
    <row r="367" spans="1:2" x14ac:dyDescent="0.25">
      <c r="A367">
        <v>1479.46</v>
      </c>
      <c r="B367">
        <v>-4179.4399999999996</v>
      </c>
    </row>
    <row r="368" spans="1:2" x14ac:dyDescent="0.25">
      <c r="A368">
        <v>1478.56</v>
      </c>
      <c r="B368">
        <v>-4193.1400000000003</v>
      </c>
    </row>
    <row r="369" spans="1:2" x14ac:dyDescent="0.25">
      <c r="A369">
        <v>1477.65</v>
      </c>
      <c r="B369">
        <v>-4193.96</v>
      </c>
    </row>
    <row r="370" spans="1:2" x14ac:dyDescent="0.25">
      <c r="A370">
        <v>1476.75</v>
      </c>
      <c r="B370">
        <v>-4230.41</v>
      </c>
    </row>
    <row r="371" spans="1:2" x14ac:dyDescent="0.25">
      <c r="A371">
        <v>1475.85</v>
      </c>
      <c r="B371">
        <v>-4249.74</v>
      </c>
    </row>
    <row r="372" spans="1:2" x14ac:dyDescent="0.25">
      <c r="A372">
        <v>1474.95</v>
      </c>
      <c r="B372">
        <v>-4282.43</v>
      </c>
    </row>
    <row r="373" spans="1:2" x14ac:dyDescent="0.25">
      <c r="A373">
        <v>1474.05</v>
      </c>
      <c r="B373">
        <v>-4277.26</v>
      </c>
    </row>
    <row r="374" spans="1:2" x14ac:dyDescent="0.25">
      <c r="A374">
        <v>1473.14</v>
      </c>
      <c r="B374">
        <v>-4276.4799999999996</v>
      </c>
    </row>
    <row r="375" spans="1:2" x14ac:dyDescent="0.25">
      <c r="A375">
        <v>1472.24</v>
      </c>
      <c r="B375">
        <v>-4262.3500000000004</v>
      </c>
    </row>
    <row r="376" spans="1:2" x14ac:dyDescent="0.25">
      <c r="A376">
        <v>1471.34</v>
      </c>
      <c r="B376">
        <v>-4251.01</v>
      </c>
    </row>
    <row r="377" spans="1:2" x14ac:dyDescent="0.25">
      <c r="A377">
        <v>1470.44</v>
      </c>
      <c r="B377">
        <v>-4206.4799999999996</v>
      </c>
    </row>
    <row r="378" spans="1:2" x14ac:dyDescent="0.25">
      <c r="A378">
        <v>1469.53</v>
      </c>
      <c r="B378">
        <v>-4168.79</v>
      </c>
    </row>
    <row r="379" spans="1:2" x14ac:dyDescent="0.25">
      <c r="A379">
        <v>1468.63</v>
      </c>
      <c r="B379">
        <v>-4150.4399999999996</v>
      </c>
    </row>
    <row r="380" spans="1:2" x14ac:dyDescent="0.25">
      <c r="A380">
        <v>1467.73</v>
      </c>
      <c r="B380">
        <v>-4128.87</v>
      </c>
    </row>
    <row r="381" spans="1:2" x14ac:dyDescent="0.25">
      <c r="A381">
        <v>1466.82</v>
      </c>
      <c r="B381">
        <v>-4159.07</v>
      </c>
    </row>
    <row r="382" spans="1:2" x14ac:dyDescent="0.25">
      <c r="A382">
        <v>1465.92</v>
      </c>
      <c r="B382">
        <v>-4140.54</v>
      </c>
    </row>
    <row r="383" spans="1:2" x14ac:dyDescent="0.25">
      <c r="A383">
        <v>1465.02</v>
      </c>
      <c r="B383">
        <v>-4114.55</v>
      </c>
    </row>
    <row r="384" spans="1:2" x14ac:dyDescent="0.25">
      <c r="A384">
        <v>1464.11</v>
      </c>
      <c r="B384">
        <v>-4122.13</v>
      </c>
    </row>
    <row r="385" spans="1:2" x14ac:dyDescent="0.25">
      <c r="A385">
        <v>1463.21</v>
      </c>
      <c r="B385">
        <v>-4111.9399999999996</v>
      </c>
    </row>
    <row r="386" spans="1:2" x14ac:dyDescent="0.25">
      <c r="A386">
        <v>1462.31</v>
      </c>
      <c r="B386">
        <v>-4080.49</v>
      </c>
    </row>
    <row r="387" spans="1:2" x14ac:dyDescent="0.25">
      <c r="A387">
        <v>1461.4</v>
      </c>
      <c r="B387">
        <v>-4116.3599999999997</v>
      </c>
    </row>
    <row r="388" spans="1:2" x14ac:dyDescent="0.25">
      <c r="A388">
        <v>1460.5</v>
      </c>
      <c r="B388">
        <v>-4195.92</v>
      </c>
    </row>
    <row r="389" spans="1:2" x14ac:dyDescent="0.25">
      <c r="A389">
        <v>1459.59</v>
      </c>
      <c r="B389">
        <v>-4250.7</v>
      </c>
    </row>
    <row r="390" spans="1:2" x14ac:dyDescent="0.25">
      <c r="A390">
        <v>1458.69</v>
      </c>
      <c r="B390">
        <v>-4230.1899999999996</v>
      </c>
    </row>
    <row r="391" spans="1:2" x14ac:dyDescent="0.25">
      <c r="A391">
        <v>1457.78</v>
      </c>
      <c r="B391">
        <v>-4233.3</v>
      </c>
    </row>
    <row r="392" spans="1:2" x14ac:dyDescent="0.25">
      <c r="A392">
        <v>1456.88</v>
      </c>
      <c r="B392">
        <v>-4263.9799999999996</v>
      </c>
    </row>
    <row r="393" spans="1:2" x14ac:dyDescent="0.25">
      <c r="A393">
        <v>1455.97</v>
      </c>
      <c r="B393">
        <v>-4271.32</v>
      </c>
    </row>
    <row r="394" spans="1:2" x14ac:dyDescent="0.25">
      <c r="A394">
        <v>1455.07</v>
      </c>
      <c r="B394">
        <v>-4204.87</v>
      </c>
    </row>
    <row r="395" spans="1:2" x14ac:dyDescent="0.25">
      <c r="A395">
        <v>1454.16</v>
      </c>
      <c r="B395">
        <v>-4152.78</v>
      </c>
    </row>
    <row r="396" spans="1:2" x14ac:dyDescent="0.25">
      <c r="A396">
        <v>1453.26</v>
      </c>
      <c r="B396">
        <v>-4185.08</v>
      </c>
    </row>
    <row r="397" spans="1:2" x14ac:dyDescent="0.25">
      <c r="A397">
        <v>1452.35</v>
      </c>
      <c r="B397">
        <v>-4189.7</v>
      </c>
    </row>
    <row r="398" spans="1:2" x14ac:dyDescent="0.25">
      <c r="A398">
        <v>1451.45</v>
      </c>
      <c r="B398">
        <v>-4257.37</v>
      </c>
    </row>
    <row r="399" spans="1:2" x14ac:dyDescent="0.25">
      <c r="A399">
        <v>1450.54</v>
      </c>
      <c r="B399">
        <v>-4260.9399999999996</v>
      </c>
    </row>
    <row r="400" spans="1:2" x14ac:dyDescent="0.25">
      <c r="A400">
        <v>1449.64</v>
      </c>
      <c r="B400">
        <v>-4289.2</v>
      </c>
    </row>
    <row r="401" spans="1:2" x14ac:dyDescent="0.25">
      <c r="A401">
        <v>1448.73</v>
      </c>
      <c r="B401">
        <v>-4307.08</v>
      </c>
    </row>
    <row r="402" spans="1:2" x14ac:dyDescent="0.25">
      <c r="A402">
        <v>1447.82</v>
      </c>
      <c r="B402">
        <v>-4289.01</v>
      </c>
    </row>
    <row r="403" spans="1:2" x14ac:dyDescent="0.25">
      <c r="A403">
        <v>1446.92</v>
      </c>
      <c r="B403">
        <v>-4331.99</v>
      </c>
    </row>
    <row r="404" spans="1:2" x14ac:dyDescent="0.25">
      <c r="A404">
        <v>1446.01</v>
      </c>
      <c r="B404">
        <v>-4376.74</v>
      </c>
    </row>
    <row r="405" spans="1:2" x14ac:dyDescent="0.25">
      <c r="A405">
        <v>1445.1</v>
      </c>
      <c r="B405">
        <v>-4389.8599999999997</v>
      </c>
    </row>
    <row r="406" spans="1:2" x14ac:dyDescent="0.25">
      <c r="A406">
        <v>1444.2</v>
      </c>
      <c r="B406">
        <v>-4367.3900000000003</v>
      </c>
    </row>
    <row r="407" spans="1:2" x14ac:dyDescent="0.25">
      <c r="A407">
        <v>1443.29</v>
      </c>
      <c r="B407">
        <v>-4367.95</v>
      </c>
    </row>
    <row r="408" spans="1:2" x14ac:dyDescent="0.25">
      <c r="A408">
        <v>1442.38</v>
      </c>
      <c r="B408">
        <v>-4411.03</v>
      </c>
    </row>
    <row r="409" spans="1:2" x14ac:dyDescent="0.25">
      <c r="A409">
        <v>1441.48</v>
      </c>
      <c r="B409">
        <v>-4373.8</v>
      </c>
    </row>
    <row r="410" spans="1:2" x14ac:dyDescent="0.25">
      <c r="A410">
        <v>1440.57</v>
      </c>
      <c r="B410">
        <v>-4282.7700000000004</v>
      </c>
    </row>
    <row r="411" spans="1:2" x14ac:dyDescent="0.25">
      <c r="A411">
        <v>1439.66</v>
      </c>
      <c r="B411">
        <v>-4265.4399999999996</v>
      </c>
    </row>
    <row r="412" spans="1:2" x14ac:dyDescent="0.25">
      <c r="A412">
        <v>1438.75</v>
      </c>
      <c r="B412">
        <v>-4283.2</v>
      </c>
    </row>
    <row r="413" spans="1:2" x14ac:dyDescent="0.25">
      <c r="A413">
        <v>1437.85</v>
      </c>
      <c r="B413">
        <v>-4267.59</v>
      </c>
    </row>
    <row r="414" spans="1:2" x14ac:dyDescent="0.25">
      <c r="A414">
        <v>1436.94</v>
      </c>
      <c r="B414">
        <v>-4301.53</v>
      </c>
    </row>
    <row r="415" spans="1:2" x14ac:dyDescent="0.25">
      <c r="A415">
        <v>1436.03</v>
      </c>
      <c r="B415">
        <v>-4245.1400000000003</v>
      </c>
    </row>
    <row r="416" spans="1:2" x14ac:dyDescent="0.25">
      <c r="A416">
        <v>1435.12</v>
      </c>
      <c r="B416">
        <v>-4289.95</v>
      </c>
    </row>
    <row r="417" spans="1:2" x14ac:dyDescent="0.25">
      <c r="A417">
        <v>1434.21</v>
      </c>
      <c r="B417">
        <v>-4313.87</v>
      </c>
    </row>
    <row r="418" spans="1:2" x14ac:dyDescent="0.25">
      <c r="A418">
        <v>1433.31</v>
      </c>
      <c r="B418">
        <v>-4270.75</v>
      </c>
    </row>
    <row r="419" spans="1:2" x14ac:dyDescent="0.25">
      <c r="A419">
        <v>1432.4</v>
      </c>
      <c r="B419">
        <v>-4280.46</v>
      </c>
    </row>
    <row r="420" spans="1:2" x14ac:dyDescent="0.25">
      <c r="A420">
        <v>1431.49</v>
      </c>
      <c r="B420">
        <v>-4255.1099999999997</v>
      </c>
    </row>
    <row r="421" spans="1:2" x14ac:dyDescent="0.25">
      <c r="A421">
        <v>1430.58</v>
      </c>
      <c r="B421">
        <v>-4259.7299999999996</v>
      </c>
    </row>
    <row r="422" spans="1:2" x14ac:dyDescent="0.25">
      <c r="A422">
        <v>1429.67</v>
      </c>
      <c r="B422">
        <v>-4283.09</v>
      </c>
    </row>
    <row r="423" spans="1:2" x14ac:dyDescent="0.25">
      <c r="A423">
        <v>1428.76</v>
      </c>
      <c r="B423">
        <v>-4269.5600000000004</v>
      </c>
    </row>
    <row r="424" spans="1:2" x14ac:dyDescent="0.25">
      <c r="A424">
        <v>1427.85</v>
      </c>
      <c r="B424">
        <v>-4310.17</v>
      </c>
    </row>
    <row r="425" spans="1:2" x14ac:dyDescent="0.25">
      <c r="A425">
        <v>1426.94</v>
      </c>
      <c r="B425">
        <v>-4280.1499999999996</v>
      </c>
    </row>
    <row r="426" spans="1:2" x14ac:dyDescent="0.25">
      <c r="A426">
        <v>1426.03</v>
      </c>
      <c r="B426">
        <v>-4256.3500000000004</v>
      </c>
    </row>
    <row r="427" spans="1:2" x14ac:dyDescent="0.25">
      <c r="A427">
        <v>1425.12</v>
      </c>
      <c r="B427">
        <v>-4224.8599999999997</v>
      </c>
    </row>
    <row r="428" spans="1:2" x14ac:dyDescent="0.25">
      <c r="A428">
        <v>1424.21</v>
      </c>
      <c r="B428">
        <v>-4252.33</v>
      </c>
    </row>
    <row r="429" spans="1:2" x14ac:dyDescent="0.25">
      <c r="A429">
        <v>1423.3</v>
      </c>
      <c r="B429">
        <v>-4261.5</v>
      </c>
    </row>
    <row r="430" spans="1:2" x14ac:dyDescent="0.25">
      <c r="A430">
        <v>1422.39</v>
      </c>
      <c r="B430">
        <v>-4267.95</v>
      </c>
    </row>
    <row r="431" spans="1:2" x14ac:dyDescent="0.25">
      <c r="A431">
        <v>1421.48</v>
      </c>
      <c r="B431">
        <v>-4267.95</v>
      </c>
    </row>
    <row r="432" spans="1:2" x14ac:dyDescent="0.25">
      <c r="A432">
        <v>1420.57</v>
      </c>
      <c r="B432">
        <v>-4303.67</v>
      </c>
    </row>
    <row r="433" spans="1:2" x14ac:dyDescent="0.25">
      <c r="A433">
        <v>1419.66</v>
      </c>
      <c r="B433">
        <v>-4321.13</v>
      </c>
    </row>
    <row r="434" spans="1:2" x14ac:dyDescent="0.25">
      <c r="A434">
        <v>1418.75</v>
      </c>
      <c r="B434">
        <v>-4330.2299999999996</v>
      </c>
    </row>
    <row r="435" spans="1:2" x14ac:dyDescent="0.25">
      <c r="A435">
        <v>1417.84</v>
      </c>
      <c r="B435">
        <v>-4310.37</v>
      </c>
    </row>
    <row r="436" spans="1:2" x14ac:dyDescent="0.25">
      <c r="A436">
        <v>1416.93</v>
      </c>
      <c r="B436">
        <v>-4288.62</v>
      </c>
    </row>
    <row r="437" spans="1:2" x14ac:dyDescent="0.25">
      <c r="A437">
        <v>1416.02</v>
      </c>
      <c r="B437">
        <v>-4346.88</v>
      </c>
    </row>
    <row r="438" spans="1:2" x14ac:dyDescent="0.25">
      <c r="A438">
        <v>1415.11</v>
      </c>
      <c r="B438">
        <v>-4330.76</v>
      </c>
    </row>
    <row r="439" spans="1:2" x14ac:dyDescent="0.25">
      <c r="A439">
        <v>1414.2</v>
      </c>
      <c r="B439">
        <v>-4296.8100000000004</v>
      </c>
    </row>
    <row r="440" spans="1:2" x14ac:dyDescent="0.25">
      <c r="A440">
        <v>1413.29</v>
      </c>
      <c r="B440">
        <v>-4300.59</v>
      </c>
    </row>
    <row r="441" spans="1:2" x14ac:dyDescent="0.25">
      <c r="A441">
        <v>1412.37</v>
      </c>
      <c r="B441">
        <v>-4308.3900000000003</v>
      </c>
    </row>
    <row r="442" spans="1:2" x14ac:dyDescent="0.25">
      <c r="A442">
        <v>1411.46</v>
      </c>
      <c r="B442">
        <v>-4329.96</v>
      </c>
    </row>
    <row r="443" spans="1:2" x14ac:dyDescent="0.25">
      <c r="A443">
        <v>1410.55</v>
      </c>
      <c r="B443">
        <v>-4339.97</v>
      </c>
    </row>
    <row r="444" spans="1:2" x14ac:dyDescent="0.25">
      <c r="A444">
        <v>1409.64</v>
      </c>
      <c r="B444">
        <v>-4392.92</v>
      </c>
    </row>
    <row r="445" spans="1:2" x14ac:dyDescent="0.25">
      <c r="A445">
        <v>1408.73</v>
      </c>
      <c r="B445">
        <v>-4381.18</v>
      </c>
    </row>
    <row r="446" spans="1:2" x14ac:dyDescent="0.25">
      <c r="A446">
        <v>1407.81</v>
      </c>
      <c r="B446">
        <v>-4371.53</v>
      </c>
    </row>
    <row r="447" spans="1:2" x14ac:dyDescent="0.25">
      <c r="A447">
        <v>1406.9</v>
      </c>
      <c r="B447">
        <v>-4386.07</v>
      </c>
    </row>
    <row r="448" spans="1:2" x14ac:dyDescent="0.25">
      <c r="A448">
        <v>1405.99</v>
      </c>
      <c r="B448">
        <v>-4409.79</v>
      </c>
    </row>
    <row r="449" spans="1:2" x14ac:dyDescent="0.25">
      <c r="A449">
        <v>1405.08</v>
      </c>
      <c r="B449">
        <v>-4386.25</v>
      </c>
    </row>
    <row r="450" spans="1:2" x14ac:dyDescent="0.25">
      <c r="A450">
        <v>1404.16</v>
      </c>
      <c r="B450">
        <v>-4362.71</v>
      </c>
    </row>
    <row r="451" spans="1:2" x14ac:dyDescent="0.25">
      <c r="A451">
        <v>1403.25</v>
      </c>
      <c r="B451">
        <v>-4354.67</v>
      </c>
    </row>
    <row r="452" spans="1:2" x14ac:dyDescent="0.25">
      <c r="A452">
        <v>1402.34</v>
      </c>
      <c r="B452">
        <v>-4379.78</v>
      </c>
    </row>
    <row r="453" spans="1:2" x14ac:dyDescent="0.25">
      <c r="A453">
        <v>1401.42</v>
      </c>
      <c r="B453">
        <v>-4397.84</v>
      </c>
    </row>
    <row r="454" spans="1:2" x14ac:dyDescent="0.25">
      <c r="A454">
        <v>1400.51</v>
      </c>
      <c r="B454">
        <v>-4350.1499999999996</v>
      </c>
    </row>
    <row r="455" spans="1:2" x14ac:dyDescent="0.25">
      <c r="A455">
        <v>1399.6</v>
      </c>
      <c r="B455">
        <v>-4362.07</v>
      </c>
    </row>
    <row r="456" spans="1:2" x14ac:dyDescent="0.25">
      <c r="A456">
        <v>1398.68</v>
      </c>
      <c r="B456">
        <v>-4377.32</v>
      </c>
    </row>
    <row r="457" spans="1:2" x14ac:dyDescent="0.25">
      <c r="A457">
        <v>1397.77</v>
      </c>
      <c r="B457">
        <v>-4416.7</v>
      </c>
    </row>
    <row r="458" spans="1:2" x14ac:dyDescent="0.25">
      <c r="A458">
        <v>1396.86</v>
      </c>
      <c r="B458">
        <v>-4383.66</v>
      </c>
    </row>
    <row r="459" spans="1:2" x14ac:dyDescent="0.25">
      <c r="A459">
        <v>1395.94</v>
      </c>
      <c r="B459">
        <v>-4390.95</v>
      </c>
    </row>
    <row r="460" spans="1:2" x14ac:dyDescent="0.25">
      <c r="A460">
        <v>1395.03</v>
      </c>
      <c r="B460">
        <v>-4386.43</v>
      </c>
    </row>
    <row r="461" spans="1:2" x14ac:dyDescent="0.25">
      <c r="A461">
        <v>1394.11</v>
      </c>
      <c r="B461">
        <v>-4335.54</v>
      </c>
    </row>
    <row r="462" spans="1:2" x14ac:dyDescent="0.25">
      <c r="A462">
        <v>1393.2</v>
      </c>
      <c r="B462">
        <v>-4309.62</v>
      </c>
    </row>
    <row r="463" spans="1:2" x14ac:dyDescent="0.25">
      <c r="A463">
        <v>1392.28</v>
      </c>
      <c r="B463">
        <v>-4344.1499999999996</v>
      </c>
    </row>
    <row r="464" spans="1:2" x14ac:dyDescent="0.25">
      <c r="A464">
        <v>1391.37</v>
      </c>
      <c r="B464">
        <v>-4341.21</v>
      </c>
    </row>
    <row r="465" spans="1:2" x14ac:dyDescent="0.25">
      <c r="A465">
        <v>1390.45</v>
      </c>
      <c r="B465">
        <v>-4307.3599999999997</v>
      </c>
    </row>
    <row r="466" spans="1:2" x14ac:dyDescent="0.25">
      <c r="A466">
        <v>1389.54</v>
      </c>
      <c r="B466">
        <v>-4353.04</v>
      </c>
    </row>
    <row r="467" spans="1:2" x14ac:dyDescent="0.25">
      <c r="A467">
        <v>1388.62</v>
      </c>
      <c r="B467">
        <v>-4388.1099999999997</v>
      </c>
    </row>
    <row r="468" spans="1:2" x14ac:dyDescent="0.25">
      <c r="A468">
        <v>1387.71</v>
      </c>
      <c r="B468">
        <v>-4449.01</v>
      </c>
    </row>
    <row r="469" spans="1:2" x14ac:dyDescent="0.25">
      <c r="A469">
        <v>1386.79</v>
      </c>
      <c r="B469">
        <v>-4445.04</v>
      </c>
    </row>
    <row r="470" spans="1:2" x14ac:dyDescent="0.25">
      <c r="A470">
        <v>1385.88</v>
      </c>
      <c r="B470">
        <v>-4441.1499999999996</v>
      </c>
    </row>
    <row r="471" spans="1:2" x14ac:dyDescent="0.25">
      <c r="A471">
        <v>1384.96</v>
      </c>
      <c r="B471">
        <v>-4493.3</v>
      </c>
    </row>
    <row r="472" spans="1:2" x14ac:dyDescent="0.25">
      <c r="A472">
        <v>1384.05</v>
      </c>
      <c r="B472">
        <v>-4476.01</v>
      </c>
    </row>
    <row r="473" spans="1:2" x14ac:dyDescent="0.25">
      <c r="A473">
        <v>1383.13</v>
      </c>
      <c r="B473">
        <v>-4477.97</v>
      </c>
    </row>
    <row r="474" spans="1:2" x14ac:dyDescent="0.25">
      <c r="A474">
        <v>1382.21</v>
      </c>
      <c r="B474">
        <v>-4531.2299999999996</v>
      </c>
    </row>
    <row r="475" spans="1:2" x14ac:dyDescent="0.25">
      <c r="A475">
        <v>1381.3</v>
      </c>
      <c r="B475">
        <v>-4541.1899999999996</v>
      </c>
    </row>
    <row r="476" spans="1:2" x14ac:dyDescent="0.25">
      <c r="A476">
        <v>1380.38</v>
      </c>
      <c r="B476">
        <v>-4520.8999999999996</v>
      </c>
    </row>
    <row r="477" spans="1:2" x14ac:dyDescent="0.25">
      <c r="A477">
        <v>1379.47</v>
      </c>
      <c r="B477">
        <v>-4481.74</v>
      </c>
    </row>
    <row r="478" spans="1:2" x14ac:dyDescent="0.25">
      <c r="A478">
        <v>1378.55</v>
      </c>
      <c r="B478">
        <v>-4543.08</v>
      </c>
    </row>
    <row r="479" spans="1:2" x14ac:dyDescent="0.25">
      <c r="A479">
        <v>1377.63</v>
      </c>
      <c r="B479">
        <v>-4561</v>
      </c>
    </row>
    <row r="480" spans="1:2" x14ac:dyDescent="0.25">
      <c r="A480">
        <v>1376.71</v>
      </c>
      <c r="B480">
        <v>-4573.7700000000004</v>
      </c>
    </row>
    <row r="481" spans="1:2" x14ac:dyDescent="0.25">
      <c r="A481">
        <v>1375.8</v>
      </c>
      <c r="B481">
        <v>-4592.5200000000004</v>
      </c>
    </row>
    <row r="482" spans="1:2" x14ac:dyDescent="0.25">
      <c r="A482">
        <v>1374.88</v>
      </c>
      <c r="B482">
        <v>-4612.66</v>
      </c>
    </row>
    <row r="483" spans="1:2" x14ac:dyDescent="0.25">
      <c r="A483">
        <v>1373.96</v>
      </c>
      <c r="B483">
        <v>-4584.9399999999996</v>
      </c>
    </row>
    <row r="484" spans="1:2" x14ac:dyDescent="0.25">
      <c r="A484">
        <v>1373.05</v>
      </c>
      <c r="B484">
        <v>-4604.6400000000003</v>
      </c>
    </row>
    <row r="485" spans="1:2" x14ac:dyDescent="0.25">
      <c r="A485">
        <v>1372.13</v>
      </c>
      <c r="B485">
        <v>-4535.6899999999996</v>
      </c>
    </row>
    <row r="486" spans="1:2" x14ac:dyDescent="0.25">
      <c r="A486">
        <v>1371.21</v>
      </c>
      <c r="B486">
        <v>-4552.8100000000004</v>
      </c>
    </row>
    <row r="487" spans="1:2" x14ac:dyDescent="0.25">
      <c r="A487">
        <v>1370.29</v>
      </c>
      <c r="B487">
        <v>-4554.3</v>
      </c>
    </row>
    <row r="488" spans="1:2" x14ac:dyDescent="0.25">
      <c r="A488">
        <v>1369.37</v>
      </c>
      <c r="B488">
        <v>-4533.6000000000004</v>
      </c>
    </row>
    <row r="489" spans="1:2" x14ac:dyDescent="0.25">
      <c r="A489">
        <v>1368.46</v>
      </c>
      <c r="B489">
        <v>-4542.1899999999996</v>
      </c>
    </row>
    <row r="490" spans="1:2" x14ac:dyDescent="0.25">
      <c r="A490">
        <v>1367.54</v>
      </c>
      <c r="B490">
        <v>-4562.8900000000003</v>
      </c>
    </row>
    <row r="491" spans="1:2" x14ac:dyDescent="0.25">
      <c r="A491">
        <v>1366.62</v>
      </c>
      <c r="B491">
        <v>-4560.79</v>
      </c>
    </row>
    <row r="492" spans="1:2" x14ac:dyDescent="0.25">
      <c r="A492">
        <v>1365.7</v>
      </c>
      <c r="B492">
        <v>-4584.6099999999997</v>
      </c>
    </row>
    <row r="493" spans="1:2" x14ac:dyDescent="0.25">
      <c r="A493">
        <v>1364.78</v>
      </c>
      <c r="B493">
        <v>-4606.4399999999996</v>
      </c>
    </row>
    <row r="494" spans="1:2" x14ac:dyDescent="0.25">
      <c r="A494">
        <v>1363.86</v>
      </c>
      <c r="B494">
        <v>-4646.18</v>
      </c>
    </row>
    <row r="495" spans="1:2" x14ac:dyDescent="0.25">
      <c r="A495">
        <v>1362.94</v>
      </c>
      <c r="B495">
        <v>-4653.43</v>
      </c>
    </row>
    <row r="496" spans="1:2" x14ac:dyDescent="0.25">
      <c r="A496">
        <v>1362.02</v>
      </c>
      <c r="B496">
        <v>-4698.22</v>
      </c>
    </row>
    <row r="497" spans="1:2" x14ac:dyDescent="0.25">
      <c r="A497">
        <v>1361.1</v>
      </c>
      <c r="B497">
        <v>-4709.32</v>
      </c>
    </row>
    <row r="498" spans="1:2" x14ac:dyDescent="0.25">
      <c r="A498">
        <v>1360.18</v>
      </c>
      <c r="B498">
        <v>-4739.09</v>
      </c>
    </row>
    <row r="499" spans="1:2" x14ac:dyDescent="0.25">
      <c r="A499">
        <v>1359.26</v>
      </c>
      <c r="B499">
        <v>-4754.04</v>
      </c>
    </row>
    <row r="500" spans="1:2" x14ac:dyDescent="0.25">
      <c r="A500">
        <v>1358.34</v>
      </c>
      <c r="B500">
        <v>-4762.59</v>
      </c>
    </row>
    <row r="501" spans="1:2" x14ac:dyDescent="0.25">
      <c r="A501">
        <v>1357.42</v>
      </c>
      <c r="B501">
        <v>-4760.6499999999996</v>
      </c>
    </row>
    <row r="502" spans="1:2" x14ac:dyDescent="0.25">
      <c r="A502">
        <v>1356.5</v>
      </c>
      <c r="B502">
        <v>-4775.3</v>
      </c>
    </row>
    <row r="503" spans="1:2" x14ac:dyDescent="0.25">
      <c r="A503">
        <v>1355.58</v>
      </c>
      <c r="B503">
        <v>-4784.8900000000003</v>
      </c>
    </row>
    <row r="504" spans="1:2" x14ac:dyDescent="0.25">
      <c r="A504">
        <v>1354.66</v>
      </c>
      <c r="B504">
        <v>-4843.32</v>
      </c>
    </row>
    <row r="505" spans="1:2" x14ac:dyDescent="0.25">
      <c r="A505">
        <v>1353.74</v>
      </c>
      <c r="B505">
        <v>-4880.3500000000004</v>
      </c>
    </row>
    <row r="506" spans="1:2" x14ac:dyDescent="0.25">
      <c r="A506">
        <v>1352.82</v>
      </c>
      <c r="B506">
        <v>-4886.37</v>
      </c>
    </row>
    <row r="507" spans="1:2" x14ac:dyDescent="0.25">
      <c r="A507">
        <v>1351.9</v>
      </c>
      <c r="B507">
        <v>-4945.92</v>
      </c>
    </row>
    <row r="508" spans="1:2" x14ac:dyDescent="0.25">
      <c r="A508">
        <v>1350.98</v>
      </c>
      <c r="B508">
        <v>-4950.8500000000004</v>
      </c>
    </row>
    <row r="509" spans="1:2" x14ac:dyDescent="0.25">
      <c r="A509">
        <v>1350.06</v>
      </c>
      <c r="B509">
        <v>-4967.8599999999997</v>
      </c>
    </row>
    <row r="510" spans="1:2" x14ac:dyDescent="0.25">
      <c r="A510">
        <v>1349.14</v>
      </c>
      <c r="B510">
        <v>-4990.08</v>
      </c>
    </row>
    <row r="511" spans="1:2" x14ac:dyDescent="0.25">
      <c r="A511">
        <v>1348.22</v>
      </c>
      <c r="B511">
        <v>-5022.62</v>
      </c>
    </row>
    <row r="512" spans="1:2" x14ac:dyDescent="0.25">
      <c r="A512">
        <v>1347.3</v>
      </c>
      <c r="B512">
        <v>-5019.58</v>
      </c>
    </row>
    <row r="513" spans="1:2" x14ac:dyDescent="0.25">
      <c r="A513">
        <v>1346.37</v>
      </c>
      <c r="B513">
        <v>-4991.7</v>
      </c>
    </row>
    <row r="514" spans="1:2" x14ac:dyDescent="0.25">
      <c r="A514">
        <v>1345.45</v>
      </c>
      <c r="B514">
        <v>-4979.1499999999996</v>
      </c>
    </row>
    <row r="515" spans="1:2" x14ac:dyDescent="0.25">
      <c r="A515">
        <v>1344.53</v>
      </c>
      <c r="B515">
        <v>-4974.92</v>
      </c>
    </row>
    <row r="516" spans="1:2" x14ac:dyDescent="0.25">
      <c r="A516">
        <v>1343.61</v>
      </c>
      <c r="B516">
        <v>-4972.38</v>
      </c>
    </row>
    <row r="517" spans="1:2" x14ac:dyDescent="0.25">
      <c r="A517">
        <v>1342.69</v>
      </c>
      <c r="B517">
        <v>-4979.01</v>
      </c>
    </row>
    <row r="518" spans="1:2" x14ac:dyDescent="0.25">
      <c r="A518">
        <v>1341.76</v>
      </c>
      <c r="B518">
        <v>-4964.5600000000004</v>
      </c>
    </row>
    <row r="519" spans="1:2" x14ac:dyDescent="0.25">
      <c r="A519">
        <v>1340.84</v>
      </c>
      <c r="B519">
        <v>-5041.13</v>
      </c>
    </row>
    <row r="520" spans="1:2" x14ac:dyDescent="0.25">
      <c r="A520">
        <v>1339.92</v>
      </c>
      <c r="B520">
        <v>-5066.2700000000004</v>
      </c>
    </row>
    <row r="521" spans="1:2" x14ac:dyDescent="0.25">
      <c r="A521">
        <v>1339</v>
      </c>
      <c r="B521">
        <v>-5073.7700000000004</v>
      </c>
    </row>
    <row r="522" spans="1:2" x14ac:dyDescent="0.25">
      <c r="A522">
        <v>1338.07</v>
      </c>
      <c r="B522">
        <v>-5077.99</v>
      </c>
    </row>
    <row r="523" spans="1:2" x14ac:dyDescent="0.25">
      <c r="A523">
        <v>1337.15</v>
      </c>
      <c r="B523">
        <v>-5073.93</v>
      </c>
    </row>
    <row r="524" spans="1:2" x14ac:dyDescent="0.25">
      <c r="A524">
        <v>1336.23</v>
      </c>
      <c r="B524">
        <v>-5102.63</v>
      </c>
    </row>
    <row r="525" spans="1:2" x14ac:dyDescent="0.25">
      <c r="A525">
        <v>1335.3</v>
      </c>
      <c r="B525">
        <v>-5101.75</v>
      </c>
    </row>
    <row r="526" spans="1:2" x14ac:dyDescent="0.25">
      <c r="A526">
        <v>1334.38</v>
      </c>
      <c r="B526">
        <v>-5121.37</v>
      </c>
    </row>
    <row r="527" spans="1:2" x14ac:dyDescent="0.25">
      <c r="A527">
        <v>1333.46</v>
      </c>
      <c r="B527">
        <v>-5088.09</v>
      </c>
    </row>
    <row r="528" spans="1:2" x14ac:dyDescent="0.25">
      <c r="A528">
        <v>1332.53</v>
      </c>
      <c r="B528">
        <v>-5096.3100000000004</v>
      </c>
    </row>
    <row r="529" spans="1:2" x14ac:dyDescent="0.25">
      <c r="A529">
        <v>1331.61</v>
      </c>
      <c r="B529">
        <v>-5069.29</v>
      </c>
    </row>
    <row r="530" spans="1:2" x14ac:dyDescent="0.25">
      <c r="A530">
        <v>1330.68</v>
      </c>
      <c r="B530">
        <v>-5102.6899999999996</v>
      </c>
    </row>
    <row r="531" spans="1:2" x14ac:dyDescent="0.25">
      <c r="A531">
        <v>1329.76</v>
      </c>
      <c r="B531">
        <v>-5138.74</v>
      </c>
    </row>
    <row r="532" spans="1:2" x14ac:dyDescent="0.25">
      <c r="A532">
        <v>1328.84</v>
      </c>
      <c r="B532">
        <v>-5175.66</v>
      </c>
    </row>
    <row r="533" spans="1:2" x14ac:dyDescent="0.25">
      <c r="A533">
        <v>1327.91</v>
      </c>
      <c r="B533">
        <v>-5221.87</v>
      </c>
    </row>
    <row r="534" spans="1:2" x14ac:dyDescent="0.25">
      <c r="A534">
        <v>1326.99</v>
      </c>
      <c r="B534">
        <v>-5223.62</v>
      </c>
    </row>
    <row r="535" spans="1:2" x14ac:dyDescent="0.25">
      <c r="A535">
        <v>1326.06</v>
      </c>
      <c r="B535">
        <v>-5283.22</v>
      </c>
    </row>
    <row r="536" spans="1:2" x14ac:dyDescent="0.25">
      <c r="A536">
        <v>1325.14</v>
      </c>
      <c r="B536">
        <v>-5283.14</v>
      </c>
    </row>
    <row r="537" spans="1:2" x14ac:dyDescent="0.25">
      <c r="A537">
        <v>1324.21</v>
      </c>
      <c r="B537">
        <v>-5321.5</v>
      </c>
    </row>
    <row r="538" spans="1:2" x14ac:dyDescent="0.25">
      <c r="A538">
        <v>1323.29</v>
      </c>
      <c r="B538">
        <v>-5336.66</v>
      </c>
    </row>
    <row r="539" spans="1:2" x14ac:dyDescent="0.25">
      <c r="A539">
        <v>1322.36</v>
      </c>
      <c r="B539">
        <v>-5326.99</v>
      </c>
    </row>
    <row r="540" spans="1:2" x14ac:dyDescent="0.25">
      <c r="A540">
        <v>1321.44</v>
      </c>
      <c r="B540">
        <v>-5364.25</v>
      </c>
    </row>
    <row r="541" spans="1:2" x14ac:dyDescent="0.25">
      <c r="A541">
        <v>1320.51</v>
      </c>
      <c r="B541">
        <v>-5378.35</v>
      </c>
    </row>
    <row r="542" spans="1:2" x14ac:dyDescent="0.25">
      <c r="A542">
        <v>1319.59</v>
      </c>
      <c r="B542">
        <v>-5385.75</v>
      </c>
    </row>
    <row r="543" spans="1:2" x14ac:dyDescent="0.25">
      <c r="A543">
        <v>1318.66</v>
      </c>
      <c r="B543">
        <v>-5399.03</v>
      </c>
    </row>
    <row r="544" spans="1:2" x14ac:dyDescent="0.25">
      <c r="A544">
        <v>1317.73</v>
      </c>
      <c r="B544">
        <v>-5432.23</v>
      </c>
    </row>
    <row r="545" spans="1:2" x14ac:dyDescent="0.25">
      <c r="A545">
        <v>1316.81</v>
      </c>
      <c r="B545">
        <v>-5473.71</v>
      </c>
    </row>
    <row r="546" spans="1:2" x14ac:dyDescent="0.25">
      <c r="A546">
        <v>1315.88</v>
      </c>
      <c r="B546">
        <v>-5498.93</v>
      </c>
    </row>
    <row r="547" spans="1:2" x14ac:dyDescent="0.25">
      <c r="A547">
        <v>1314.95</v>
      </c>
      <c r="B547">
        <v>-5508.77</v>
      </c>
    </row>
    <row r="548" spans="1:2" x14ac:dyDescent="0.25">
      <c r="A548">
        <v>1314.03</v>
      </c>
      <c r="B548">
        <v>-5548</v>
      </c>
    </row>
    <row r="549" spans="1:2" x14ac:dyDescent="0.25">
      <c r="A549">
        <v>1313.1</v>
      </c>
      <c r="B549">
        <v>-5583.43</v>
      </c>
    </row>
    <row r="550" spans="1:2" x14ac:dyDescent="0.25">
      <c r="A550">
        <v>1312.17</v>
      </c>
      <c r="B550">
        <v>-5553.33</v>
      </c>
    </row>
    <row r="551" spans="1:2" x14ac:dyDescent="0.25">
      <c r="A551">
        <v>1311.25</v>
      </c>
      <c r="B551">
        <v>-5543.08</v>
      </c>
    </row>
    <row r="552" spans="1:2" x14ac:dyDescent="0.25">
      <c r="A552">
        <v>1310.32</v>
      </c>
      <c r="B552">
        <v>-5567.37</v>
      </c>
    </row>
    <row r="553" spans="1:2" x14ac:dyDescent="0.25">
      <c r="A553">
        <v>1309.3900000000001</v>
      </c>
      <c r="B553">
        <v>-5565.36</v>
      </c>
    </row>
    <row r="554" spans="1:2" x14ac:dyDescent="0.25">
      <c r="A554">
        <v>1308.47</v>
      </c>
      <c r="B554">
        <v>-5550.49</v>
      </c>
    </row>
    <row r="555" spans="1:2" x14ac:dyDescent="0.25">
      <c r="A555">
        <v>1307.54</v>
      </c>
      <c r="B555">
        <v>-5552</v>
      </c>
    </row>
    <row r="556" spans="1:2" x14ac:dyDescent="0.25">
      <c r="A556">
        <v>1306.6099999999999</v>
      </c>
      <c r="B556">
        <v>-5569.84</v>
      </c>
    </row>
    <row r="557" spans="1:2" x14ac:dyDescent="0.25">
      <c r="A557">
        <v>1305.68</v>
      </c>
      <c r="B557">
        <v>-5613.62</v>
      </c>
    </row>
    <row r="558" spans="1:2" x14ac:dyDescent="0.25">
      <c r="A558">
        <v>1304.75</v>
      </c>
      <c r="B558">
        <v>-5621.54</v>
      </c>
    </row>
    <row r="559" spans="1:2" x14ac:dyDescent="0.25">
      <c r="A559">
        <v>1303.83</v>
      </c>
      <c r="B559">
        <v>-5641.29</v>
      </c>
    </row>
    <row r="560" spans="1:2" x14ac:dyDescent="0.25">
      <c r="A560">
        <v>1302.9000000000001</v>
      </c>
      <c r="B560">
        <v>-5631.56</v>
      </c>
    </row>
    <row r="561" spans="1:2" x14ac:dyDescent="0.25">
      <c r="A561">
        <v>1301.97</v>
      </c>
      <c r="B561">
        <v>-5687</v>
      </c>
    </row>
    <row r="562" spans="1:2" x14ac:dyDescent="0.25">
      <c r="A562">
        <v>1301.04</v>
      </c>
      <c r="B562">
        <v>-5679.08</v>
      </c>
    </row>
    <row r="563" spans="1:2" x14ac:dyDescent="0.25">
      <c r="A563">
        <v>1300.1099999999999</v>
      </c>
      <c r="B563">
        <v>-5726.96</v>
      </c>
    </row>
    <row r="564" spans="1:2" x14ac:dyDescent="0.25">
      <c r="A564">
        <v>1299.18</v>
      </c>
      <c r="B564">
        <v>-5754.83</v>
      </c>
    </row>
    <row r="565" spans="1:2" x14ac:dyDescent="0.25">
      <c r="A565">
        <v>1298.25</v>
      </c>
      <c r="B565">
        <v>-5801.6</v>
      </c>
    </row>
    <row r="566" spans="1:2" x14ac:dyDescent="0.25">
      <c r="A566">
        <v>1297.32</v>
      </c>
      <c r="B566">
        <v>-5814.33</v>
      </c>
    </row>
    <row r="567" spans="1:2" x14ac:dyDescent="0.25">
      <c r="A567">
        <v>1296.4000000000001</v>
      </c>
      <c r="B567">
        <v>-5850.17</v>
      </c>
    </row>
    <row r="568" spans="1:2" x14ac:dyDescent="0.25">
      <c r="A568">
        <v>1295.47</v>
      </c>
      <c r="B568">
        <v>-5896.14</v>
      </c>
    </row>
    <row r="569" spans="1:2" x14ac:dyDescent="0.25">
      <c r="A569">
        <v>1294.54</v>
      </c>
      <c r="B569">
        <v>-5930.35</v>
      </c>
    </row>
    <row r="570" spans="1:2" x14ac:dyDescent="0.25">
      <c r="A570">
        <v>1293.6099999999999</v>
      </c>
      <c r="B570">
        <v>-5985.38</v>
      </c>
    </row>
    <row r="571" spans="1:2" x14ac:dyDescent="0.25">
      <c r="A571">
        <v>1292.68</v>
      </c>
      <c r="B571">
        <v>-6018.71</v>
      </c>
    </row>
    <row r="572" spans="1:2" x14ac:dyDescent="0.25">
      <c r="A572">
        <v>1291.75</v>
      </c>
      <c r="B572">
        <v>-6047.89</v>
      </c>
    </row>
    <row r="573" spans="1:2" x14ac:dyDescent="0.25">
      <c r="A573">
        <v>1290.82</v>
      </c>
      <c r="B573">
        <v>-6047.21</v>
      </c>
    </row>
    <row r="574" spans="1:2" x14ac:dyDescent="0.25">
      <c r="A574">
        <v>1289.8900000000001</v>
      </c>
      <c r="B574">
        <v>-6075.98</v>
      </c>
    </row>
    <row r="575" spans="1:2" x14ac:dyDescent="0.25">
      <c r="A575">
        <v>1288.96</v>
      </c>
      <c r="B575">
        <v>-6028.09</v>
      </c>
    </row>
    <row r="576" spans="1:2" x14ac:dyDescent="0.25">
      <c r="A576">
        <v>1288.03</v>
      </c>
      <c r="B576">
        <v>-5995.76</v>
      </c>
    </row>
    <row r="577" spans="1:2" x14ac:dyDescent="0.25">
      <c r="A577">
        <v>1287.0899999999999</v>
      </c>
      <c r="B577">
        <v>-5971.29</v>
      </c>
    </row>
    <row r="578" spans="1:2" x14ac:dyDescent="0.25">
      <c r="A578">
        <v>1286.1600000000001</v>
      </c>
      <c r="B578">
        <v>-5972.18</v>
      </c>
    </row>
    <row r="579" spans="1:2" x14ac:dyDescent="0.25">
      <c r="A579">
        <v>1285.23</v>
      </c>
      <c r="B579">
        <v>-5978.07</v>
      </c>
    </row>
    <row r="580" spans="1:2" x14ac:dyDescent="0.25">
      <c r="A580">
        <v>1284.3</v>
      </c>
      <c r="B580">
        <v>-5929.23</v>
      </c>
    </row>
    <row r="581" spans="1:2" x14ac:dyDescent="0.25">
      <c r="A581">
        <v>1283.3699999999999</v>
      </c>
      <c r="B581">
        <v>-5944.58</v>
      </c>
    </row>
    <row r="582" spans="1:2" x14ac:dyDescent="0.25">
      <c r="A582">
        <v>1282.44</v>
      </c>
      <c r="B582">
        <v>-5955.7</v>
      </c>
    </row>
    <row r="583" spans="1:2" x14ac:dyDescent="0.25">
      <c r="A583">
        <v>1281.51</v>
      </c>
      <c r="B583">
        <v>-5965.9</v>
      </c>
    </row>
    <row r="584" spans="1:2" x14ac:dyDescent="0.25">
      <c r="A584">
        <v>1280.58</v>
      </c>
      <c r="B584">
        <v>-6012.03</v>
      </c>
    </row>
    <row r="585" spans="1:2" x14ac:dyDescent="0.25">
      <c r="A585">
        <v>1279.6400000000001</v>
      </c>
      <c r="B585">
        <v>-6037.54</v>
      </c>
    </row>
    <row r="586" spans="1:2" x14ac:dyDescent="0.25">
      <c r="A586">
        <v>1278.71</v>
      </c>
      <c r="B586">
        <v>-6090.78</v>
      </c>
    </row>
    <row r="587" spans="1:2" x14ac:dyDescent="0.25">
      <c r="A587">
        <v>1277.78</v>
      </c>
      <c r="B587">
        <v>-6068.5</v>
      </c>
    </row>
    <row r="588" spans="1:2" x14ac:dyDescent="0.25">
      <c r="A588">
        <v>1276.8499999999999</v>
      </c>
      <c r="B588">
        <v>-6043.84</v>
      </c>
    </row>
    <row r="589" spans="1:2" x14ac:dyDescent="0.25">
      <c r="A589">
        <v>1275.9100000000001</v>
      </c>
      <c r="B589">
        <v>-6077.52</v>
      </c>
    </row>
    <row r="590" spans="1:2" x14ac:dyDescent="0.25">
      <c r="A590">
        <v>1274.98</v>
      </c>
      <c r="B590">
        <v>-6123.08</v>
      </c>
    </row>
    <row r="591" spans="1:2" x14ac:dyDescent="0.25">
      <c r="A591">
        <v>1274.05</v>
      </c>
      <c r="B591">
        <v>-6104.12</v>
      </c>
    </row>
    <row r="592" spans="1:2" x14ac:dyDescent="0.25">
      <c r="A592">
        <v>1273.1199999999999</v>
      </c>
      <c r="B592">
        <v>-6073.44</v>
      </c>
    </row>
    <row r="593" spans="1:2" x14ac:dyDescent="0.25">
      <c r="A593">
        <v>1272.18</v>
      </c>
      <c r="B593">
        <v>-6078.43</v>
      </c>
    </row>
    <row r="594" spans="1:2" x14ac:dyDescent="0.25">
      <c r="A594">
        <v>1271.25</v>
      </c>
      <c r="B594">
        <v>-6126.41</v>
      </c>
    </row>
    <row r="595" spans="1:2" x14ac:dyDescent="0.25">
      <c r="A595">
        <v>1270.32</v>
      </c>
      <c r="B595">
        <v>-6062.02</v>
      </c>
    </row>
    <row r="596" spans="1:2" x14ac:dyDescent="0.25">
      <c r="A596">
        <v>1269.3800000000001</v>
      </c>
      <c r="B596">
        <v>-6074.46</v>
      </c>
    </row>
    <row r="597" spans="1:2" x14ac:dyDescent="0.25">
      <c r="A597">
        <v>1268.45</v>
      </c>
      <c r="B597">
        <v>-6134.72</v>
      </c>
    </row>
    <row r="598" spans="1:2" x14ac:dyDescent="0.25">
      <c r="A598">
        <v>1267.52</v>
      </c>
      <c r="B598">
        <v>-6140.06</v>
      </c>
    </row>
    <row r="599" spans="1:2" x14ac:dyDescent="0.25">
      <c r="A599">
        <v>1266.58</v>
      </c>
      <c r="B599">
        <v>-6156.4</v>
      </c>
    </row>
    <row r="600" spans="1:2" x14ac:dyDescent="0.25">
      <c r="A600">
        <v>1265.6500000000001</v>
      </c>
      <c r="B600">
        <v>-6175.97</v>
      </c>
    </row>
    <row r="601" spans="1:2" x14ac:dyDescent="0.25">
      <c r="A601">
        <v>1264.71</v>
      </c>
      <c r="B601">
        <v>-6147.13</v>
      </c>
    </row>
    <row r="602" spans="1:2" x14ac:dyDescent="0.25">
      <c r="A602">
        <v>1263.78</v>
      </c>
      <c r="B602">
        <v>-6171.27</v>
      </c>
    </row>
    <row r="603" spans="1:2" x14ac:dyDescent="0.25">
      <c r="A603">
        <v>1262.8499999999999</v>
      </c>
      <c r="B603">
        <v>-6166.9</v>
      </c>
    </row>
    <row r="604" spans="1:2" x14ac:dyDescent="0.25">
      <c r="A604">
        <v>1261.9100000000001</v>
      </c>
      <c r="B604">
        <v>-6139.26</v>
      </c>
    </row>
    <row r="605" spans="1:2" x14ac:dyDescent="0.25">
      <c r="A605">
        <v>1260.98</v>
      </c>
      <c r="B605">
        <v>-6156</v>
      </c>
    </row>
    <row r="606" spans="1:2" x14ac:dyDescent="0.25">
      <c r="A606">
        <v>1260.04</v>
      </c>
      <c r="B606">
        <v>-6162.22</v>
      </c>
    </row>
    <row r="607" spans="1:2" x14ac:dyDescent="0.25">
      <c r="A607">
        <v>1259.1099999999999</v>
      </c>
      <c r="B607">
        <v>-6190.23</v>
      </c>
    </row>
    <row r="608" spans="1:2" x14ac:dyDescent="0.25">
      <c r="A608">
        <v>1258.17</v>
      </c>
      <c r="B608">
        <v>-6160.83</v>
      </c>
    </row>
    <row r="609" spans="1:2" x14ac:dyDescent="0.25">
      <c r="A609">
        <v>1257.24</v>
      </c>
      <c r="B609">
        <v>-6179.78</v>
      </c>
    </row>
    <row r="610" spans="1:2" x14ac:dyDescent="0.25">
      <c r="A610">
        <v>1256.3</v>
      </c>
      <c r="B610">
        <v>-6187.66</v>
      </c>
    </row>
    <row r="611" spans="1:2" x14ac:dyDescent="0.25">
      <c r="A611">
        <v>1255.3599999999999</v>
      </c>
      <c r="B611">
        <v>-6137.76</v>
      </c>
    </row>
    <row r="612" spans="1:2" x14ac:dyDescent="0.25">
      <c r="A612">
        <v>1254.43</v>
      </c>
      <c r="B612">
        <v>-6212.67</v>
      </c>
    </row>
    <row r="613" spans="1:2" x14ac:dyDescent="0.25">
      <c r="A613">
        <v>1253.49</v>
      </c>
      <c r="B613">
        <v>-6192.23</v>
      </c>
    </row>
    <row r="614" spans="1:2" x14ac:dyDescent="0.25">
      <c r="A614">
        <v>1252.56</v>
      </c>
      <c r="B614">
        <v>-6129.42</v>
      </c>
    </row>
    <row r="615" spans="1:2" x14ac:dyDescent="0.25">
      <c r="A615">
        <v>1251.6199999999999</v>
      </c>
      <c r="B615">
        <v>-6154.39</v>
      </c>
    </row>
    <row r="616" spans="1:2" x14ac:dyDescent="0.25">
      <c r="A616">
        <v>1250.68</v>
      </c>
      <c r="B616">
        <v>-6190.24</v>
      </c>
    </row>
    <row r="617" spans="1:2" x14ac:dyDescent="0.25">
      <c r="A617">
        <v>1249.75</v>
      </c>
      <c r="B617">
        <v>-6240.04</v>
      </c>
    </row>
    <row r="618" spans="1:2" x14ac:dyDescent="0.25">
      <c r="A618">
        <v>1248.81</v>
      </c>
      <c r="B618">
        <v>-6269.42</v>
      </c>
    </row>
    <row r="619" spans="1:2" x14ac:dyDescent="0.25">
      <c r="A619">
        <v>1247.8699999999999</v>
      </c>
      <c r="B619">
        <v>-6304.13</v>
      </c>
    </row>
    <row r="620" spans="1:2" x14ac:dyDescent="0.25">
      <c r="A620">
        <v>1246.94</v>
      </c>
      <c r="B620">
        <v>-6297.8</v>
      </c>
    </row>
    <row r="621" spans="1:2" x14ac:dyDescent="0.25">
      <c r="A621">
        <v>1246</v>
      </c>
      <c r="B621">
        <v>-6281.71</v>
      </c>
    </row>
    <row r="622" spans="1:2" x14ac:dyDescent="0.25">
      <c r="A622">
        <v>1245.06</v>
      </c>
      <c r="B622">
        <v>-6288.22</v>
      </c>
    </row>
    <row r="623" spans="1:2" x14ac:dyDescent="0.25">
      <c r="A623">
        <v>1244.1300000000001</v>
      </c>
      <c r="B623">
        <v>-6303.04</v>
      </c>
    </row>
    <row r="624" spans="1:2" x14ac:dyDescent="0.25">
      <c r="A624">
        <v>1243.19</v>
      </c>
      <c r="B624">
        <v>-6270.11</v>
      </c>
    </row>
    <row r="625" spans="1:2" x14ac:dyDescent="0.25">
      <c r="A625">
        <v>1242.25</v>
      </c>
      <c r="B625">
        <v>-6238.87</v>
      </c>
    </row>
    <row r="626" spans="1:2" x14ac:dyDescent="0.25">
      <c r="A626">
        <v>1241.31</v>
      </c>
      <c r="B626">
        <v>-6220.45</v>
      </c>
    </row>
    <row r="627" spans="1:2" x14ac:dyDescent="0.25">
      <c r="A627">
        <v>1240.3800000000001</v>
      </c>
      <c r="B627">
        <v>-6179.67</v>
      </c>
    </row>
    <row r="628" spans="1:2" x14ac:dyDescent="0.25">
      <c r="A628">
        <v>1239.44</v>
      </c>
      <c r="B628">
        <v>-6149.23</v>
      </c>
    </row>
    <row r="629" spans="1:2" x14ac:dyDescent="0.25">
      <c r="A629">
        <v>1238.5</v>
      </c>
      <c r="B629">
        <v>-6048.35</v>
      </c>
    </row>
    <row r="630" spans="1:2" x14ac:dyDescent="0.25">
      <c r="A630">
        <v>1237.56</v>
      </c>
      <c r="B630">
        <v>-6028.64</v>
      </c>
    </row>
    <row r="631" spans="1:2" x14ac:dyDescent="0.25">
      <c r="A631">
        <v>1236.6199999999999</v>
      </c>
      <c r="B631">
        <v>-6062.34</v>
      </c>
    </row>
    <row r="632" spans="1:2" x14ac:dyDescent="0.25">
      <c r="A632">
        <v>1235.68</v>
      </c>
      <c r="B632">
        <v>-6108.99</v>
      </c>
    </row>
    <row r="633" spans="1:2" x14ac:dyDescent="0.25">
      <c r="A633">
        <v>1234.75</v>
      </c>
      <c r="B633">
        <v>-6124.72</v>
      </c>
    </row>
    <row r="634" spans="1:2" x14ac:dyDescent="0.25">
      <c r="A634">
        <v>1233.81</v>
      </c>
      <c r="B634">
        <v>-6110.2</v>
      </c>
    </row>
    <row r="635" spans="1:2" x14ac:dyDescent="0.25">
      <c r="A635">
        <v>1232.8699999999999</v>
      </c>
      <c r="B635">
        <v>-6098.1</v>
      </c>
    </row>
    <row r="636" spans="1:2" x14ac:dyDescent="0.25">
      <c r="A636">
        <v>1231.93</v>
      </c>
      <c r="B636">
        <v>-6111.55</v>
      </c>
    </row>
    <row r="637" spans="1:2" x14ac:dyDescent="0.25">
      <c r="A637">
        <v>1230.99</v>
      </c>
      <c r="B637">
        <v>-6062.66</v>
      </c>
    </row>
    <row r="638" spans="1:2" x14ac:dyDescent="0.25">
      <c r="A638">
        <v>1230.05</v>
      </c>
      <c r="B638">
        <v>-6067.81</v>
      </c>
    </row>
    <row r="639" spans="1:2" x14ac:dyDescent="0.25">
      <c r="A639">
        <v>1229.1099999999999</v>
      </c>
      <c r="B639">
        <v>-6112.43</v>
      </c>
    </row>
    <row r="640" spans="1:2" x14ac:dyDescent="0.25">
      <c r="A640">
        <v>1228.17</v>
      </c>
      <c r="B640">
        <v>-6086.86</v>
      </c>
    </row>
    <row r="641" spans="1:2" x14ac:dyDescent="0.25">
      <c r="A641">
        <v>1227.23</v>
      </c>
      <c r="B641">
        <v>-6090.49</v>
      </c>
    </row>
    <row r="642" spans="1:2" x14ac:dyDescent="0.25">
      <c r="A642">
        <v>1226.29</v>
      </c>
      <c r="B642">
        <v>-6130.17</v>
      </c>
    </row>
    <row r="643" spans="1:2" x14ac:dyDescent="0.25">
      <c r="A643">
        <v>1225.3499999999999</v>
      </c>
      <c r="B643">
        <v>-6159.49</v>
      </c>
    </row>
    <row r="644" spans="1:2" x14ac:dyDescent="0.25">
      <c r="A644">
        <v>1224.4100000000001</v>
      </c>
      <c r="B644">
        <v>-6219.64</v>
      </c>
    </row>
    <row r="645" spans="1:2" x14ac:dyDescent="0.25">
      <c r="A645">
        <v>1223.47</v>
      </c>
      <c r="B645">
        <v>-6212.98</v>
      </c>
    </row>
    <row r="646" spans="1:2" x14ac:dyDescent="0.25">
      <c r="A646">
        <v>1222.53</v>
      </c>
      <c r="B646">
        <v>-6277.35</v>
      </c>
    </row>
    <row r="647" spans="1:2" x14ac:dyDescent="0.25">
      <c r="A647">
        <v>1221.5899999999999</v>
      </c>
      <c r="B647">
        <v>-6275.45</v>
      </c>
    </row>
    <row r="648" spans="1:2" x14ac:dyDescent="0.25">
      <c r="A648">
        <v>1220.6500000000001</v>
      </c>
      <c r="B648">
        <v>-6292.02</v>
      </c>
    </row>
    <row r="649" spans="1:2" x14ac:dyDescent="0.25">
      <c r="A649">
        <v>1219.71</v>
      </c>
      <c r="B649">
        <v>-6305.11</v>
      </c>
    </row>
    <row r="650" spans="1:2" x14ac:dyDescent="0.25">
      <c r="A650">
        <v>1218.76</v>
      </c>
      <c r="B650">
        <v>-6266.4</v>
      </c>
    </row>
    <row r="651" spans="1:2" x14ac:dyDescent="0.25">
      <c r="A651">
        <v>1217.82</v>
      </c>
      <c r="B651">
        <v>-6244.18</v>
      </c>
    </row>
    <row r="652" spans="1:2" x14ac:dyDescent="0.25">
      <c r="A652">
        <v>1216.8800000000001</v>
      </c>
      <c r="B652">
        <v>-6277.93</v>
      </c>
    </row>
    <row r="653" spans="1:2" x14ac:dyDescent="0.25">
      <c r="A653">
        <v>1215.94</v>
      </c>
      <c r="B653">
        <v>-6239.81</v>
      </c>
    </row>
    <row r="654" spans="1:2" x14ac:dyDescent="0.25">
      <c r="A654">
        <v>1215</v>
      </c>
      <c r="B654">
        <v>-6238.83</v>
      </c>
    </row>
    <row r="655" spans="1:2" x14ac:dyDescent="0.25">
      <c r="A655">
        <v>1214.06</v>
      </c>
      <c r="B655">
        <v>-6257.76</v>
      </c>
    </row>
    <row r="656" spans="1:2" x14ac:dyDescent="0.25">
      <c r="A656">
        <v>1213.1099999999999</v>
      </c>
      <c r="B656">
        <v>-6245.81</v>
      </c>
    </row>
    <row r="657" spans="1:2" x14ac:dyDescent="0.25">
      <c r="A657">
        <v>1212.17</v>
      </c>
      <c r="B657">
        <v>-6225.45</v>
      </c>
    </row>
    <row r="658" spans="1:2" x14ac:dyDescent="0.25">
      <c r="A658">
        <v>1211.23</v>
      </c>
      <c r="B658">
        <v>-6299.18</v>
      </c>
    </row>
    <row r="659" spans="1:2" x14ac:dyDescent="0.25">
      <c r="A659">
        <v>1210.29</v>
      </c>
      <c r="B659">
        <v>-6363.15</v>
      </c>
    </row>
    <row r="660" spans="1:2" x14ac:dyDescent="0.25">
      <c r="A660">
        <v>1209.3399999999999</v>
      </c>
      <c r="B660">
        <v>-6399.1</v>
      </c>
    </row>
    <row r="661" spans="1:2" x14ac:dyDescent="0.25">
      <c r="A661">
        <v>1208.4000000000001</v>
      </c>
      <c r="B661">
        <v>-6337.12</v>
      </c>
    </row>
    <row r="662" spans="1:2" x14ac:dyDescent="0.25">
      <c r="A662">
        <v>1207.46</v>
      </c>
      <c r="B662">
        <v>-6345.89</v>
      </c>
    </row>
    <row r="663" spans="1:2" x14ac:dyDescent="0.25">
      <c r="A663">
        <v>1206.51</v>
      </c>
      <c r="B663">
        <v>-6290.83</v>
      </c>
    </row>
    <row r="664" spans="1:2" x14ac:dyDescent="0.25">
      <c r="A664">
        <v>1205.57</v>
      </c>
      <c r="B664">
        <v>-6268.16</v>
      </c>
    </row>
    <row r="665" spans="1:2" x14ac:dyDescent="0.25">
      <c r="A665">
        <v>1204.6300000000001</v>
      </c>
      <c r="B665">
        <v>-6263.61</v>
      </c>
    </row>
    <row r="666" spans="1:2" x14ac:dyDescent="0.25">
      <c r="A666">
        <v>1203.68</v>
      </c>
      <c r="B666">
        <v>-6202.05</v>
      </c>
    </row>
    <row r="667" spans="1:2" x14ac:dyDescent="0.25">
      <c r="A667">
        <v>1202.74</v>
      </c>
      <c r="B667">
        <v>-6155.19</v>
      </c>
    </row>
    <row r="668" spans="1:2" x14ac:dyDescent="0.25">
      <c r="A668">
        <v>1201.8</v>
      </c>
      <c r="B668">
        <v>-6132.64</v>
      </c>
    </row>
    <row r="669" spans="1:2" x14ac:dyDescent="0.25">
      <c r="A669">
        <v>1200.8499999999999</v>
      </c>
      <c r="B669">
        <v>-6109.53</v>
      </c>
    </row>
    <row r="670" spans="1:2" x14ac:dyDescent="0.25">
      <c r="A670">
        <v>1199.9100000000001</v>
      </c>
      <c r="B670">
        <v>-6115.9</v>
      </c>
    </row>
    <row r="671" spans="1:2" x14ac:dyDescent="0.25">
      <c r="A671">
        <v>1198.96</v>
      </c>
      <c r="B671">
        <v>-6145.49</v>
      </c>
    </row>
    <row r="672" spans="1:2" x14ac:dyDescent="0.25">
      <c r="A672">
        <v>1198.02</v>
      </c>
      <c r="B672">
        <v>-6193.87</v>
      </c>
    </row>
    <row r="673" spans="1:2" x14ac:dyDescent="0.25">
      <c r="A673">
        <v>1197.08</v>
      </c>
      <c r="B673">
        <v>-6175.37</v>
      </c>
    </row>
    <row r="674" spans="1:2" x14ac:dyDescent="0.25">
      <c r="A674">
        <v>1196.1300000000001</v>
      </c>
      <c r="B674">
        <v>-6288.26</v>
      </c>
    </row>
    <row r="675" spans="1:2" x14ac:dyDescent="0.25">
      <c r="A675">
        <v>1195.19</v>
      </c>
      <c r="B675">
        <v>-6307.16</v>
      </c>
    </row>
    <row r="676" spans="1:2" x14ac:dyDescent="0.25">
      <c r="A676">
        <v>1194.24</v>
      </c>
      <c r="B676">
        <v>-6318.28</v>
      </c>
    </row>
    <row r="677" spans="1:2" x14ac:dyDescent="0.25">
      <c r="A677">
        <v>1193.3</v>
      </c>
      <c r="B677">
        <v>-6326.71</v>
      </c>
    </row>
    <row r="678" spans="1:2" x14ac:dyDescent="0.25">
      <c r="A678">
        <v>1192.3499999999999</v>
      </c>
      <c r="B678">
        <v>-6401.24</v>
      </c>
    </row>
    <row r="679" spans="1:2" x14ac:dyDescent="0.25">
      <c r="A679">
        <v>1191.4100000000001</v>
      </c>
      <c r="B679">
        <v>-6373.07</v>
      </c>
    </row>
    <row r="680" spans="1:2" x14ac:dyDescent="0.25">
      <c r="A680">
        <v>1190.46</v>
      </c>
      <c r="B680">
        <v>-6364.51</v>
      </c>
    </row>
    <row r="681" spans="1:2" x14ac:dyDescent="0.25">
      <c r="A681">
        <v>1189.51</v>
      </c>
      <c r="B681">
        <v>-6356.47</v>
      </c>
    </row>
    <row r="682" spans="1:2" x14ac:dyDescent="0.25">
      <c r="A682">
        <v>1188.57</v>
      </c>
      <c r="B682">
        <v>-6315.01</v>
      </c>
    </row>
    <row r="683" spans="1:2" x14ac:dyDescent="0.25">
      <c r="A683">
        <v>1187.6199999999999</v>
      </c>
      <c r="B683">
        <v>-6286.03</v>
      </c>
    </row>
    <row r="684" spans="1:2" x14ac:dyDescent="0.25">
      <c r="A684">
        <v>1186.68</v>
      </c>
      <c r="B684">
        <v>-6276.05</v>
      </c>
    </row>
    <row r="685" spans="1:2" x14ac:dyDescent="0.25">
      <c r="A685">
        <v>1185.73</v>
      </c>
      <c r="B685">
        <v>-6324.4</v>
      </c>
    </row>
    <row r="686" spans="1:2" x14ac:dyDescent="0.25">
      <c r="A686">
        <v>1184.78</v>
      </c>
      <c r="B686">
        <v>-6348.69</v>
      </c>
    </row>
    <row r="687" spans="1:2" x14ac:dyDescent="0.25">
      <c r="A687">
        <v>1183.8399999999999</v>
      </c>
      <c r="B687">
        <v>-6401.98</v>
      </c>
    </row>
    <row r="688" spans="1:2" x14ac:dyDescent="0.25">
      <c r="A688">
        <v>1182.8900000000001</v>
      </c>
      <c r="B688">
        <v>-6444.3</v>
      </c>
    </row>
    <row r="689" spans="1:2" x14ac:dyDescent="0.25">
      <c r="A689">
        <v>1181.94</v>
      </c>
      <c r="B689">
        <v>-6423.28</v>
      </c>
    </row>
    <row r="690" spans="1:2" x14ac:dyDescent="0.25">
      <c r="A690">
        <v>1181</v>
      </c>
      <c r="B690">
        <v>-6474.88</v>
      </c>
    </row>
    <row r="691" spans="1:2" x14ac:dyDescent="0.25">
      <c r="A691">
        <v>1180.05</v>
      </c>
      <c r="B691">
        <v>-6465.07</v>
      </c>
    </row>
    <row r="692" spans="1:2" x14ac:dyDescent="0.25">
      <c r="A692">
        <v>1179.0999999999999</v>
      </c>
      <c r="B692">
        <v>-6501.4</v>
      </c>
    </row>
    <row r="693" spans="1:2" x14ac:dyDescent="0.25">
      <c r="A693">
        <v>1178.1500000000001</v>
      </c>
      <c r="B693">
        <v>-6535.71</v>
      </c>
    </row>
    <row r="694" spans="1:2" x14ac:dyDescent="0.25">
      <c r="A694">
        <v>1177.21</v>
      </c>
      <c r="B694">
        <v>-6549.07</v>
      </c>
    </row>
    <row r="695" spans="1:2" x14ac:dyDescent="0.25">
      <c r="A695">
        <v>1176.26</v>
      </c>
      <c r="B695">
        <v>-6455.49</v>
      </c>
    </row>
    <row r="696" spans="1:2" x14ac:dyDescent="0.25">
      <c r="A696">
        <v>1175.31</v>
      </c>
      <c r="B696">
        <v>-6441.19</v>
      </c>
    </row>
    <row r="697" spans="1:2" x14ac:dyDescent="0.25">
      <c r="A697">
        <v>1174.3599999999999</v>
      </c>
      <c r="B697">
        <v>-6418.97</v>
      </c>
    </row>
    <row r="698" spans="1:2" x14ac:dyDescent="0.25">
      <c r="A698">
        <v>1173.4100000000001</v>
      </c>
      <c r="B698">
        <v>-6408.67</v>
      </c>
    </row>
    <row r="699" spans="1:2" x14ac:dyDescent="0.25">
      <c r="A699">
        <v>1172.47</v>
      </c>
      <c r="B699">
        <v>-6406.28</v>
      </c>
    </row>
    <row r="700" spans="1:2" x14ac:dyDescent="0.25">
      <c r="A700">
        <v>1171.52</v>
      </c>
      <c r="B700">
        <v>-6433.66</v>
      </c>
    </row>
    <row r="701" spans="1:2" x14ac:dyDescent="0.25">
      <c r="A701">
        <v>1170.57</v>
      </c>
      <c r="B701">
        <v>-6514.52</v>
      </c>
    </row>
    <row r="702" spans="1:2" x14ac:dyDescent="0.25">
      <c r="A702">
        <v>1169.6199999999999</v>
      </c>
      <c r="B702">
        <v>-6552.86</v>
      </c>
    </row>
    <row r="703" spans="1:2" x14ac:dyDescent="0.25">
      <c r="A703">
        <v>1168.67</v>
      </c>
      <c r="B703">
        <v>-6625.51</v>
      </c>
    </row>
    <row r="704" spans="1:2" x14ac:dyDescent="0.25">
      <c r="A704">
        <v>1167.72</v>
      </c>
      <c r="B704">
        <v>-6674.66</v>
      </c>
    </row>
    <row r="705" spans="1:2" x14ac:dyDescent="0.25">
      <c r="A705">
        <v>1166.77</v>
      </c>
      <c r="B705">
        <v>-6705.77</v>
      </c>
    </row>
    <row r="706" spans="1:2" x14ac:dyDescent="0.25">
      <c r="A706">
        <v>1165.82</v>
      </c>
      <c r="B706">
        <v>-6725.38</v>
      </c>
    </row>
    <row r="707" spans="1:2" x14ac:dyDescent="0.25">
      <c r="A707">
        <v>1164.8699999999999</v>
      </c>
      <c r="B707">
        <v>-6745.05</v>
      </c>
    </row>
    <row r="708" spans="1:2" x14ac:dyDescent="0.25">
      <c r="A708">
        <v>1163.92</v>
      </c>
      <c r="B708">
        <v>-6750.79</v>
      </c>
    </row>
    <row r="709" spans="1:2" x14ac:dyDescent="0.25">
      <c r="A709">
        <v>1162.97</v>
      </c>
      <c r="B709">
        <v>-6752.02</v>
      </c>
    </row>
    <row r="710" spans="1:2" x14ac:dyDescent="0.25">
      <c r="A710">
        <v>1162.02</v>
      </c>
      <c r="B710">
        <v>-6728.62</v>
      </c>
    </row>
    <row r="711" spans="1:2" x14ac:dyDescent="0.25">
      <c r="A711">
        <v>1161.07</v>
      </c>
      <c r="B711">
        <v>-6683.88</v>
      </c>
    </row>
    <row r="712" spans="1:2" x14ac:dyDescent="0.25">
      <c r="A712">
        <v>1160.1199999999999</v>
      </c>
      <c r="B712">
        <v>-6719.72</v>
      </c>
    </row>
    <row r="713" spans="1:2" x14ac:dyDescent="0.25">
      <c r="A713">
        <v>1159.17</v>
      </c>
      <c r="B713">
        <v>-6716.81</v>
      </c>
    </row>
    <row r="714" spans="1:2" x14ac:dyDescent="0.25">
      <c r="A714">
        <v>1158.22</v>
      </c>
      <c r="B714">
        <v>-6715.21</v>
      </c>
    </row>
    <row r="715" spans="1:2" x14ac:dyDescent="0.25">
      <c r="A715">
        <v>1157.27</v>
      </c>
      <c r="B715">
        <v>-6727.27</v>
      </c>
    </row>
    <row r="716" spans="1:2" x14ac:dyDescent="0.25">
      <c r="A716">
        <v>1156.32</v>
      </c>
      <c r="B716">
        <v>-6738.28</v>
      </c>
    </row>
    <row r="717" spans="1:2" x14ac:dyDescent="0.25">
      <c r="A717">
        <v>1155.3699999999999</v>
      </c>
      <c r="B717">
        <v>-6738.96</v>
      </c>
    </row>
    <row r="718" spans="1:2" x14ac:dyDescent="0.25">
      <c r="A718">
        <v>1154.42</v>
      </c>
      <c r="B718">
        <v>-6746</v>
      </c>
    </row>
    <row r="719" spans="1:2" x14ac:dyDescent="0.25">
      <c r="A719">
        <v>1153.47</v>
      </c>
      <c r="B719">
        <v>-6774.7</v>
      </c>
    </row>
    <row r="720" spans="1:2" x14ac:dyDescent="0.25">
      <c r="A720">
        <v>1152.52</v>
      </c>
      <c r="B720">
        <v>-6781.74</v>
      </c>
    </row>
    <row r="721" spans="1:2" x14ac:dyDescent="0.25">
      <c r="A721">
        <v>1151.57</v>
      </c>
      <c r="B721">
        <v>-6784.89</v>
      </c>
    </row>
    <row r="722" spans="1:2" x14ac:dyDescent="0.25">
      <c r="A722">
        <v>1150.6099999999999</v>
      </c>
      <c r="B722">
        <v>-6756.7</v>
      </c>
    </row>
    <row r="723" spans="1:2" x14ac:dyDescent="0.25">
      <c r="A723">
        <v>1149.6600000000001</v>
      </c>
      <c r="B723">
        <v>-6732.52</v>
      </c>
    </row>
    <row r="724" spans="1:2" x14ac:dyDescent="0.25">
      <c r="A724">
        <v>1148.71</v>
      </c>
      <c r="B724">
        <v>-6695.48</v>
      </c>
    </row>
    <row r="725" spans="1:2" x14ac:dyDescent="0.25">
      <c r="A725">
        <v>1147.76</v>
      </c>
      <c r="B725">
        <v>-6742.03</v>
      </c>
    </row>
    <row r="726" spans="1:2" x14ac:dyDescent="0.25">
      <c r="A726">
        <v>1146.8</v>
      </c>
      <c r="B726">
        <v>-6745.63</v>
      </c>
    </row>
    <row r="727" spans="1:2" x14ac:dyDescent="0.25">
      <c r="A727">
        <v>1145.8499999999999</v>
      </c>
      <c r="B727">
        <v>-6751.27</v>
      </c>
    </row>
    <row r="728" spans="1:2" x14ac:dyDescent="0.25">
      <c r="A728">
        <v>1144.9000000000001</v>
      </c>
      <c r="B728">
        <v>-6809.18</v>
      </c>
    </row>
    <row r="729" spans="1:2" x14ac:dyDescent="0.25">
      <c r="A729">
        <v>1143.95</v>
      </c>
      <c r="B729">
        <v>-6792.43</v>
      </c>
    </row>
    <row r="730" spans="1:2" x14ac:dyDescent="0.25">
      <c r="A730">
        <v>1142.99</v>
      </c>
      <c r="B730">
        <v>-6825.43</v>
      </c>
    </row>
    <row r="731" spans="1:2" x14ac:dyDescent="0.25">
      <c r="A731">
        <v>1142.04</v>
      </c>
      <c r="B731">
        <v>-6804.63</v>
      </c>
    </row>
    <row r="732" spans="1:2" x14ac:dyDescent="0.25">
      <c r="A732">
        <v>1141.0899999999999</v>
      </c>
      <c r="B732">
        <v>-6772.29</v>
      </c>
    </row>
    <row r="733" spans="1:2" x14ac:dyDescent="0.25">
      <c r="A733">
        <v>1140.1300000000001</v>
      </c>
      <c r="B733">
        <v>-6794.27</v>
      </c>
    </row>
    <row r="734" spans="1:2" x14ac:dyDescent="0.25">
      <c r="A734">
        <v>1139.18</v>
      </c>
      <c r="B734">
        <v>-6831.88</v>
      </c>
    </row>
    <row r="735" spans="1:2" x14ac:dyDescent="0.25">
      <c r="A735">
        <v>1138.23</v>
      </c>
      <c r="B735">
        <v>-6868.34</v>
      </c>
    </row>
    <row r="736" spans="1:2" x14ac:dyDescent="0.25">
      <c r="A736">
        <v>1137.27</v>
      </c>
      <c r="B736">
        <v>-6878.97</v>
      </c>
    </row>
    <row r="737" spans="1:2" x14ac:dyDescent="0.25">
      <c r="A737">
        <v>1136.32</v>
      </c>
      <c r="B737">
        <v>-6920.28</v>
      </c>
    </row>
    <row r="738" spans="1:2" x14ac:dyDescent="0.25">
      <c r="A738">
        <v>1135.3699999999999</v>
      </c>
      <c r="B738">
        <v>-6927.38</v>
      </c>
    </row>
    <row r="739" spans="1:2" x14ac:dyDescent="0.25">
      <c r="A739">
        <v>1134.4100000000001</v>
      </c>
      <c r="B739">
        <v>-6924.64</v>
      </c>
    </row>
    <row r="740" spans="1:2" x14ac:dyDescent="0.25">
      <c r="A740">
        <v>1133.46</v>
      </c>
      <c r="B740">
        <v>-6958.33</v>
      </c>
    </row>
    <row r="741" spans="1:2" x14ac:dyDescent="0.25">
      <c r="A741">
        <v>1132.5</v>
      </c>
      <c r="B741">
        <v>-6989.52</v>
      </c>
    </row>
    <row r="742" spans="1:2" x14ac:dyDescent="0.25">
      <c r="A742">
        <v>1131.55</v>
      </c>
      <c r="B742">
        <v>-6953.6</v>
      </c>
    </row>
    <row r="743" spans="1:2" x14ac:dyDescent="0.25">
      <c r="A743">
        <v>1130.5899999999999</v>
      </c>
      <c r="B743">
        <v>-6983.52</v>
      </c>
    </row>
    <row r="744" spans="1:2" x14ac:dyDescent="0.25">
      <c r="A744">
        <v>1129.6400000000001</v>
      </c>
      <c r="B744">
        <v>-6948.07</v>
      </c>
    </row>
    <row r="745" spans="1:2" x14ac:dyDescent="0.25">
      <c r="A745">
        <v>1128.68</v>
      </c>
      <c r="B745">
        <v>-6950.97</v>
      </c>
    </row>
    <row r="746" spans="1:2" x14ac:dyDescent="0.25">
      <c r="A746">
        <v>1127.73</v>
      </c>
      <c r="B746">
        <v>-6973.22</v>
      </c>
    </row>
    <row r="747" spans="1:2" x14ac:dyDescent="0.25">
      <c r="A747">
        <v>1126.77</v>
      </c>
      <c r="B747">
        <v>-6928.42</v>
      </c>
    </row>
    <row r="748" spans="1:2" x14ac:dyDescent="0.25">
      <c r="A748">
        <v>1125.82</v>
      </c>
      <c r="B748">
        <v>-6886.94</v>
      </c>
    </row>
    <row r="749" spans="1:2" x14ac:dyDescent="0.25">
      <c r="A749">
        <v>1124.8599999999999</v>
      </c>
      <c r="B749">
        <v>-6915.47</v>
      </c>
    </row>
    <row r="750" spans="1:2" x14ac:dyDescent="0.25">
      <c r="A750">
        <v>1123.9100000000001</v>
      </c>
      <c r="B750">
        <v>-6938.05</v>
      </c>
    </row>
    <row r="751" spans="1:2" x14ac:dyDescent="0.25">
      <c r="A751">
        <v>1122.95</v>
      </c>
      <c r="B751">
        <v>-6955.9</v>
      </c>
    </row>
    <row r="752" spans="1:2" x14ac:dyDescent="0.25">
      <c r="A752">
        <v>1121.99</v>
      </c>
      <c r="B752">
        <v>-6938.5</v>
      </c>
    </row>
    <row r="753" spans="1:2" x14ac:dyDescent="0.25">
      <c r="A753">
        <v>1121.04</v>
      </c>
      <c r="B753">
        <v>-6970.42</v>
      </c>
    </row>
    <row r="754" spans="1:2" x14ac:dyDescent="0.25">
      <c r="A754">
        <v>1120.08</v>
      </c>
      <c r="B754">
        <v>-6986.19</v>
      </c>
    </row>
    <row r="755" spans="1:2" x14ac:dyDescent="0.25">
      <c r="A755">
        <v>1119.1199999999999</v>
      </c>
      <c r="B755">
        <v>-6983</v>
      </c>
    </row>
    <row r="756" spans="1:2" x14ac:dyDescent="0.25">
      <c r="A756">
        <v>1118.17</v>
      </c>
      <c r="B756">
        <v>-6975.31</v>
      </c>
    </row>
    <row r="757" spans="1:2" x14ac:dyDescent="0.25">
      <c r="A757">
        <v>1117.21</v>
      </c>
      <c r="B757">
        <v>-7009.77</v>
      </c>
    </row>
    <row r="758" spans="1:2" x14ac:dyDescent="0.25">
      <c r="A758">
        <v>1116.25</v>
      </c>
      <c r="B758">
        <v>-7013.58</v>
      </c>
    </row>
    <row r="759" spans="1:2" x14ac:dyDescent="0.25">
      <c r="A759">
        <v>1115.3</v>
      </c>
      <c r="B759">
        <v>-7052.67</v>
      </c>
    </row>
    <row r="760" spans="1:2" x14ac:dyDescent="0.25">
      <c r="A760">
        <v>1114.3399999999999</v>
      </c>
      <c r="B760">
        <v>-6997.64</v>
      </c>
    </row>
    <row r="761" spans="1:2" x14ac:dyDescent="0.25">
      <c r="A761">
        <v>1113.3800000000001</v>
      </c>
      <c r="B761">
        <v>-7040.22</v>
      </c>
    </row>
    <row r="762" spans="1:2" x14ac:dyDescent="0.25">
      <c r="A762">
        <v>1112.42</v>
      </c>
      <c r="B762">
        <v>-7042.72</v>
      </c>
    </row>
    <row r="763" spans="1:2" x14ac:dyDescent="0.25">
      <c r="A763">
        <v>1111.47</v>
      </c>
      <c r="B763">
        <v>-7027.85</v>
      </c>
    </row>
    <row r="764" spans="1:2" x14ac:dyDescent="0.25">
      <c r="A764">
        <v>1110.51</v>
      </c>
      <c r="B764">
        <v>-6986.09</v>
      </c>
    </row>
    <row r="765" spans="1:2" x14ac:dyDescent="0.25">
      <c r="A765">
        <v>1109.55</v>
      </c>
      <c r="B765">
        <v>-6961.89</v>
      </c>
    </row>
    <row r="766" spans="1:2" x14ac:dyDescent="0.25">
      <c r="A766">
        <v>1108.5899999999999</v>
      </c>
      <c r="B766">
        <v>-7007.93</v>
      </c>
    </row>
    <row r="767" spans="1:2" x14ac:dyDescent="0.25">
      <c r="A767">
        <v>1107.6300000000001</v>
      </c>
      <c r="B767">
        <v>-6976.66</v>
      </c>
    </row>
    <row r="768" spans="1:2" x14ac:dyDescent="0.25">
      <c r="A768">
        <v>1106.67</v>
      </c>
      <c r="B768">
        <v>-6951.84</v>
      </c>
    </row>
    <row r="769" spans="1:2" x14ac:dyDescent="0.25">
      <c r="A769">
        <v>1105.72</v>
      </c>
      <c r="B769">
        <v>-6977.01</v>
      </c>
    </row>
    <row r="770" spans="1:2" x14ac:dyDescent="0.25">
      <c r="A770">
        <v>1104.76</v>
      </c>
      <c r="B770">
        <v>-6967.5</v>
      </c>
    </row>
    <row r="771" spans="1:2" x14ac:dyDescent="0.25">
      <c r="A771">
        <v>1103.8</v>
      </c>
      <c r="B771">
        <v>-6989.7</v>
      </c>
    </row>
    <row r="772" spans="1:2" x14ac:dyDescent="0.25">
      <c r="A772">
        <v>1102.8399999999999</v>
      </c>
      <c r="B772">
        <v>-7029.85</v>
      </c>
    </row>
    <row r="773" spans="1:2" x14ac:dyDescent="0.25">
      <c r="A773">
        <v>1101.8800000000001</v>
      </c>
      <c r="B773">
        <v>-7048.03</v>
      </c>
    </row>
    <row r="774" spans="1:2" x14ac:dyDescent="0.25">
      <c r="A774">
        <v>1100.92</v>
      </c>
      <c r="B774">
        <v>-7033.58</v>
      </c>
    </row>
    <row r="775" spans="1:2" x14ac:dyDescent="0.25">
      <c r="A775">
        <v>1099.96</v>
      </c>
      <c r="B775">
        <v>-7052.21</v>
      </c>
    </row>
    <row r="776" spans="1:2" x14ac:dyDescent="0.25">
      <c r="A776">
        <v>1099</v>
      </c>
      <c r="B776">
        <v>-7011.96</v>
      </c>
    </row>
    <row r="777" spans="1:2" x14ac:dyDescent="0.25">
      <c r="A777">
        <v>1098.04</v>
      </c>
      <c r="B777">
        <v>-7057.56</v>
      </c>
    </row>
    <row r="778" spans="1:2" x14ac:dyDescent="0.25">
      <c r="A778">
        <v>1097.08</v>
      </c>
      <c r="B778">
        <v>-7086.9</v>
      </c>
    </row>
    <row r="779" spans="1:2" x14ac:dyDescent="0.25">
      <c r="A779">
        <v>1096.1199999999999</v>
      </c>
      <c r="B779">
        <v>-7109.15</v>
      </c>
    </row>
    <row r="780" spans="1:2" x14ac:dyDescent="0.25">
      <c r="A780">
        <v>1095.1600000000001</v>
      </c>
      <c r="B780">
        <v>-7080.6</v>
      </c>
    </row>
    <row r="781" spans="1:2" x14ac:dyDescent="0.25">
      <c r="A781">
        <v>1094.2</v>
      </c>
      <c r="B781">
        <v>-7039.52</v>
      </c>
    </row>
    <row r="782" spans="1:2" x14ac:dyDescent="0.25">
      <c r="A782">
        <v>1093.24</v>
      </c>
      <c r="B782">
        <v>-7089.15</v>
      </c>
    </row>
    <row r="783" spans="1:2" x14ac:dyDescent="0.25">
      <c r="A783">
        <v>1092.28</v>
      </c>
      <c r="B783">
        <v>-7051.52</v>
      </c>
    </row>
    <row r="784" spans="1:2" x14ac:dyDescent="0.25">
      <c r="A784">
        <v>1091.32</v>
      </c>
      <c r="B784">
        <v>-7012.12</v>
      </c>
    </row>
    <row r="785" spans="1:2" x14ac:dyDescent="0.25">
      <c r="A785">
        <v>1090.3599999999999</v>
      </c>
      <c r="B785">
        <v>-7007.62</v>
      </c>
    </row>
    <row r="786" spans="1:2" x14ac:dyDescent="0.25">
      <c r="A786">
        <v>1089.4000000000001</v>
      </c>
      <c r="B786">
        <v>-6970.94</v>
      </c>
    </row>
    <row r="787" spans="1:2" x14ac:dyDescent="0.25">
      <c r="A787">
        <v>1088.43</v>
      </c>
      <c r="B787">
        <v>-7016.31</v>
      </c>
    </row>
    <row r="788" spans="1:2" x14ac:dyDescent="0.25">
      <c r="A788">
        <v>1087.47</v>
      </c>
      <c r="B788">
        <v>-6994</v>
      </c>
    </row>
    <row r="789" spans="1:2" x14ac:dyDescent="0.25">
      <c r="A789">
        <v>1086.51</v>
      </c>
      <c r="B789">
        <v>-6976.42</v>
      </c>
    </row>
    <row r="790" spans="1:2" x14ac:dyDescent="0.25">
      <c r="A790">
        <v>1085.55</v>
      </c>
      <c r="B790">
        <v>-7014.71</v>
      </c>
    </row>
    <row r="791" spans="1:2" x14ac:dyDescent="0.25">
      <c r="A791">
        <v>1084.5899999999999</v>
      </c>
      <c r="B791">
        <v>-7029.02</v>
      </c>
    </row>
    <row r="792" spans="1:2" x14ac:dyDescent="0.25">
      <c r="A792">
        <v>1083.6300000000001</v>
      </c>
      <c r="B792">
        <v>-6993.07</v>
      </c>
    </row>
    <row r="793" spans="1:2" x14ac:dyDescent="0.25">
      <c r="A793">
        <v>1082.6600000000001</v>
      </c>
      <c r="B793">
        <v>-7033.77</v>
      </c>
    </row>
    <row r="794" spans="1:2" x14ac:dyDescent="0.25">
      <c r="A794">
        <v>1081.7</v>
      </c>
      <c r="B794">
        <v>-7034.22</v>
      </c>
    </row>
    <row r="795" spans="1:2" x14ac:dyDescent="0.25">
      <c r="A795">
        <v>1080.74</v>
      </c>
      <c r="B795">
        <v>-7028.54</v>
      </c>
    </row>
    <row r="796" spans="1:2" x14ac:dyDescent="0.25">
      <c r="A796">
        <v>1079.78</v>
      </c>
      <c r="B796">
        <v>-6986.62</v>
      </c>
    </row>
    <row r="797" spans="1:2" x14ac:dyDescent="0.25">
      <c r="A797">
        <v>1078.81</v>
      </c>
      <c r="B797">
        <v>-6977.68</v>
      </c>
    </row>
    <row r="798" spans="1:2" x14ac:dyDescent="0.25">
      <c r="A798">
        <v>1077.8499999999999</v>
      </c>
      <c r="B798">
        <v>-6984.3</v>
      </c>
    </row>
    <row r="799" spans="1:2" x14ac:dyDescent="0.25">
      <c r="A799">
        <v>1076.8900000000001</v>
      </c>
      <c r="B799">
        <v>-6931.49</v>
      </c>
    </row>
    <row r="800" spans="1:2" x14ac:dyDescent="0.25">
      <c r="A800">
        <v>1075.92</v>
      </c>
      <c r="B800">
        <v>-6913</v>
      </c>
    </row>
    <row r="801" spans="1:2" x14ac:dyDescent="0.25">
      <c r="A801">
        <v>1074.96</v>
      </c>
      <c r="B801">
        <v>-6946.32</v>
      </c>
    </row>
    <row r="802" spans="1:2" x14ac:dyDescent="0.25">
      <c r="A802">
        <v>1074</v>
      </c>
      <c r="B802">
        <v>-6938.84</v>
      </c>
    </row>
    <row r="803" spans="1:2" x14ac:dyDescent="0.25">
      <c r="A803">
        <v>1073.03</v>
      </c>
      <c r="B803">
        <v>-6949.61</v>
      </c>
    </row>
    <row r="804" spans="1:2" x14ac:dyDescent="0.25">
      <c r="A804">
        <v>1072.07</v>
      </c>
      <c r="B804">
        <v>-6938.25</v>
      </c>
    </row>
    <row r="805" spans="1:2" x14ac:dyDescent="0.25">
      <c r="A805">
        <v>1071.0999999999999</v>
      </c>
      <c r="B805">
        <v>-6975.17</v>
      </c>
    </row>
    <row r="806" spans="1:2" x14ac:dyDescent="0.25">
      <c r="A806">
        <v>1070.1400000000001</v>
      </c>
      <c r="B806">
        <v>-7008.56</v>
      </c>
    </row>
    <row r="807" spans="1:2" x14ac:dyDescent="0.25">
      <c r="A807">
        <v>1069.18</v>
      </c>
      <c r="B807">
        <v>-7011.55</v>
      </c>
    </row>
    <row r="808" spans="1:2" x14ac:dyDescent="0.25">
      <c r="A808">
        <v>1068.21</v>
      </c>
      <c r="B808">
        <v>-6962.87</v>
      </c>
    </row>
    <row r="809" spans="1:2" x14ac:dyDescent="0.25">
      <c r="A809">
        <v>1067.25</v>
      </c>
      <c r="B809">
        <v>-6972.81</v>
      </c>
    </row>
    <row r="810" spans="1:2" x14ac:dyDescent="0.25">
      <c r="A810">
        <v>1066.28</v>
      </c>
      <c r="B810">
        <v>-6961.66</v>
      </c>
    </row>
    <row r="811" spans="1:2" x14ac:dyDescent="0.25">
      <c r="A811">
        <v>1065.32</v>
      </c>
      <c r="B811">
        <v>-6972.48</v>
      </c>
    </row>
    <row r="812" spans="1:2" x14ac:dyDescent="0.25">
      <c r="A812">
        <v>1064.3499999999999</v>
      </c>
      <c r="B812">
        <v>-6947.92</v>
      </c>
    </row>
    <row r="813" spans="1:2" x14ac:dyDescent="0.25">
      <c r="A813">
        <v>1063.3900000000001</v>
      </c>
      <c r="B813">
        <v>-6964.4</v>
      </c>
    </row>
    <row r="814" spans="1:2" x14ac:dyDescent="0.25">
      <c r="A814">
        <v>1062.42</v>
      </c>
      <c r="B814">
        <v>-6951.41</v>
      </c>
    </row>
    <row r="815" spans="1:2" x14ac:dyDescent="0.25">
      <c r="A815">
        <v>1061.46</v>
      </c>
      <c r="B815">
        <v>-6934.19</v>
      </c>
    </row>
    <row r="816" spans="1:2" x14ac:dyDescent="0.25">
      <c r="A816">
        <v>1060.49</v>
      </c>
      <c r="B816">
        <v>-6970.02</v>
      </c>
    </row>
    <row r="817" spans="1:2" x14ac:dyDescent="0.25">
      <c r="A817">
        <v>1059.52</v>
      </c>
      <c r="B817">
        <v>-6997.39</v>
      </c>
    </row>
    <row r="818" spans="1:2" x14ac:dyDescent="0.25">
      <c r="A818">
        <v>1058.56</v>
      </c>
      <c r="B818">
        <v>-6991.53</v>
      </c>
    </row>
    <row r="819" spans="1:2" x14ac:dyDescent="0.25">
      <c r="A819">
        <v>1057.5899999999999</v>
      </c>
      <c r="B819">
        <v>-6994.55</v>
      </c>
    </row>
    <row r="820" spans="1:2" x14ac:dyDescent="0.25">
      <c r="A820">
        <v>1056.6300000000001</v>
      </c>
      <c r="B820">
        <v>-7034.14</v>
      </c>
    </row>
    <row r="821" spans="1:2" x14ac:dyDescent="0.25">
      <c r="A821">
        <v>1055.6600000000001</v>
      </c>
      <c r="B821">
        <v>-7064.29</v>
      </c>
    </row>
    <row r="822" spans="1:2" x14ac:dyDescent="0.25">
      <c r="A822">
        <v>1054.69</v>
      </c>
      <c r="B822">
        <v>-7086.41</v>
      </c>
    </row>
    <row r="823" spans="1:2" x14ac:dyDescent="0.25">
      <c r="A823">
        <v>1053.73</v>
      </c>
      <c r="B823">
        <v>-7035.46</v>
      </c>
    </row>
    <row r="824" spans="1:2" x14ac:dyDescent="0.25">
      <c r="A824">
        <v>1052.76</v>
      </c>
      <c r="B824">
        <v>-6963.47</v>
      </c>
    </row>
    <row r="825" spans="1:2" x14ac:dyDescent="0.25">
      <c r="A825">
        <v>1051.79</v>
      </c>
      <c r="B825">
        <v>-6986.45</v>
      </c>
    </row>
    <row r="826" spans="1:2" x14ac:dyDescent="0.25">
      <c r="A826">
        <v>1050.82</v>
      </c>
      <c r="B826">
        <v>-7007.23</v>
      </c>
    </row>
    <row r="827" spans="1:2" x14ac:dyDescent="0.25">
      <c r="A827">
        <v>1049.8599999999999</v>
      </c>
      <c r="B827">
        <v>-7004.85</v>
      </c>
    </row>
    <row r="828" spans="1:2" x14ac:dyDescent="0.25">
      <c r="A828">
        <v>1048.8900000000001</v>
      </c>
      <c r="B828">
        <v>-6968.22</v>
      </c>
    </row>
    <row r="829" spans="1:2" x14ac:dyDescent="0.25">
      <c r="A829">
        <v>1047.92</v>
      </c>
      <c r="B829">
        <v>-7012.13</v>
      </c>
    </row>
    <row r="830" spans="1:2" x14ac:dyDescent="0.25">
      <c r="A830">
        <v>1046.95</v>
      </c>
      <c r="B830">
        <v>-7010.96</v>
      </c>
    </row>
    <row r="831" spans="1:2" x14ac:dyDescent="0.25">
      <c r="A831">
        <v>1045.99</v>
      </c>
      <c r="B831">
        <v>-7038.43</v>
      </c>
    </row>
    <row r="832" spans="1:2" x14ac:dyDescent="0.25">
      <c r="A832">
        <v>1045.02</v>
      </c>
      <c r="B832">
        <v>-7109.22</v>
      </c>
    </row>
    <row r="833" spans="1:2" x14ac:dyDescent="0.25">
      <c r="A833">
        <v>1044.05</v>
      </c>
      <c r="B833">
        <v>-7155.2</v>
      </c>
    </row>
    <row r="834" spans="1:2" x14ac:dyDescent="0.25">
      <c r="A834">
        <v>1043.08</v>
      </c>
      <c r="B834">
        <v>-7171.82</v>
      </c>
    </row>
    <row r="835" spans="1:2" x14ac:dyDescent="0.25">
      <c r="A835">
        <v>1042.1099999999999</v>
      </c>
      <c r="B835">
        <v>-7208.52</v>
      </c>
    </row>
    <row r="836" spans="1:2" x14ac:dyDescent="0.25">
      <c r="A836">
        <v>1041.1400000000001</v>
      </c>
      <c r="B836">
        <v>-7240.26</v>
      </c>
    </row>
    <row r="837" spans="1:2" x14ac:dyDescent="0.25">
      <c r="A837">
        <v>1040.18</v>
      </c>
      <c r="B837">
        <v>-7203.72</v>
      </c>
    </row>
    <row r="838" spans="1:2" x14ac:dyDescent="0.25">
      <c r="A838">
        <v>1039.21</v>
      </c>
      <c r="B838">
        <v>-7129.06</v>
      </c>
    </row>
    <row r="839" spans="1:2" x14ac:dyDescent="0.25">
      <c r="A839">
        <v>1038.24</v>
      </c>
      <c r="B839">
        <v>-7047.77</v>
      </c>
    </row>
    <row r="840" spans="1:2" x14ac:dyDescent="0.25">
      <c r="A840">
        <v>1037.27</v>
      </c>
      <c r="B840">
        <v>-6978.98</v>
      </c>
    </row>
    <row r="841" spans="1:2" x14ac:dyDescent="0.25">
      <c r="A841">
        <v>1036.3</v>
      </c>
      <c r="B841">
        <v>-6986.19</v>
      </c>
    </row>
    <row r="842" spans="1:2" x14ac:dyDescent="0.25">
      <c r="A842">
        <v>1035.33</v>
      </c>
      <c r="B842">
        <v>-6986.57</v>
      </c>
    </row>
    <row r="843" spans="1:2" x14ac:dyDescent="0.25">
      <c r="A843">
        <v>1034.3599999999999</v>
      </c>
      <c r="B843">
        <v>-6989.19</v>
      </c>
    </row>
    <row r="844" spans="1:2" x14ac:dyDescent="0.25">
      <c r="A844">
        <v>1033.3900000000001</v>
      </c>
      <c r="B844">
        <v>-7005.96</v>
      </c>
    </row>
    <row r="845" spans="1:2" x14ac:dyDescent="0.25">
      <c r="A845">
        <v>1032.42</v>
      </c>
      <c r="B845">
        <v>-7017.37</v>
      </c>
    </row>
    <row r="846" spans="1:2" x14ac:dyDescent="0.25">
      <c r="A846">
        <v>1031.45</v>
      </c>
      <c r="B846">
        <v>-7039.52</v>
      </c>
    </row>
    <row r="847" spans="1:2" x14ac:dyDescent="0.25">
      <c r="A847">
        <v>1030.48</v>
      </c>
      <c r="B847">
        <v>-7072.04</v>
      </c>
    </row>
    <row r="848" spans="1:2" x14ac:dyDescent="0.25">
      <c r="A848">
        <v>1029.51</v>
      </c>
      <c r="B848">
        <v>-7129.31</v>
      </c>
    </row>
    <row r="849" spans="1:2" x14ac:dyDescent="0.25">
      <c r="A849">
        <v>1028.54</v>
      </c>
      <c r="B849">
        <v>-7148.37</v>
      </c>
    </row>
    <row r="850" spans="1:2" x14ac:dyDescent="0.25">
      <c r="A850">
        <v>1027.57</v>
      </c>
      <c r="B850">
        <v>-7197.15</v>
      </c>
    </row>
    <row r="851" spans="1:2" x14ac:dyDescent="0.25">
      <c r="A851">
        <v>1026.5999999999999</v>
      </c>
      <c r="B851">
        <v>-7210.01</v>
      </c>
    </row>
    <row r="852" spans="1:2" x14ac:dyDescent="0.25">
      <c r="A852">
        <v>1025.6300000000001</v>
      </c>
      <c r="B852">
        <v>-7177.79</v>
      </c>
    </row>
    <row r="853" spans="1:2" x14ac:dyDescent="0.25">
      <c r="A853">
        <v>1024.6500000000001</v>
      </c>
      <c r="B853">
        <v>-7079.55</v>
      </c>
    </row>
    <row r="854" spans="1:2" x14ac:dyDescent="0.25">
      <c r="A854">
        <v>1023.68</v>
      </c>
      <c r="B854">
        <v>-7050.05</v>
      </c>
    </row>
    <row r="855" spans="1:2" x14ac:dyDescent="0.25">
      <c r="A855">
        <v>1022.71</v>
      </c>
      <c r="B855">
        <v>-7059.62</v>
      </c>
    </row>
    <row r="856" spans="1:2" x14ac:dyDescent="0.25">
      <c r="A856">
        <v>1021.74</v>
      </c>
      <c r="B856">
        <v>-7005.63</v>
      </c>
    </row>
    <row r="857" spans="1:2" x14ac:dyDescent="0.25">
      <c r="A857">
        <v>1020.77</v>
      </c>
      <c r="B857">
        <v>-7038.66</v>
      </c>
    </row>
    <row r="858" spans="1:2" x14ac:dyDescent="0.25">
      <c r="A858">
        <v>1019.8</v>
      </c>
      <c r="B858">
        <v>-7028.76</v>
      </c>
    </row>
    <row r="859" spans="1:2" x14ac:dyDescent="0.25">
      <c r="A859">
        <v>1018.82</v>
      </c>
      <c r="B859">
        <v>-7022.61</v>
      </c>
    </row>
    <row r="860" spans="1:2" x14ac:dyDescent="0.25">
      <c r="A860">
        <v>1017.85</v>
      </c>
      <c r="B860">
        <v>-7004.92</v>
      </c>
    </row>
    <row r="861" spans="1:2" x14ac:dyDescent="0.25">
      <c r="A861">
        <v>1016.88</v>
      </c>
      <c r="B861">
        <v>-7012.69</v>
      </c>
    </row>
    <row r="862" spans="1:2" x14ac:dyDescent="0.25">
      <c r="A862">
        <v>1015.91</v>
      </c>
      <c r="B862">
        <v>-7086.44</v>
      </c>
    </row>
    <row r="863" spans="1:2" x14ac:dyDescent="0.25">
      <c r="A863">
        <v>1014.93</v>
      </c>
      <c r="B863">
        <v>-7114.7</v>
      </c>
    </row>
    <row r="864" spans="1:2" x14ac:dyDescent="0.25">
      <c r="A864">
        <v>1013.96</v>
      </c>
      <c r="B864">
        <v>-7179.31</v>
      </c>
    </row>
    <row r="865" spans="1:2" x14ac:dyDescent="0.25">
      <c r="A865">
        <v>1012.99</v>
      </c>
      <c r="B865">
        <v>-7237.63</v>
      </c>
    </row>
    <row r="866" spans="1:2" x14ac:dyDescent="0.25">
      <c r="A866">
        <v>1012.01</v>
      </c>
      <c r="B866">
        <v>-7264.5</v>
      </c>
    </row>
    <row r="867" spans="1:2" x14ac:dyDescent="0.25">
      <c r="A867">
        <v>1011.04</v>
      </c>
      <c r="B867">
        <v>-7268.72</v>
      </c>
    </row>
    <row r="868" spans="1:2" x14ac:dyDescent="0.25">
      <c r="A868">
        <v>1010.07</v>
      </c>
      <c r="B868">
        <v>-7261.52</v>
      </c>
    </row>
    <row r="869" spans="1:2" x14ac:dyDescent="0.25">
      <c r="A869">
        <v>1009.09</v>
      </c>
      <c r="B869">
        <v>-7261.15</v>
      </c>
    </row>
    <row r="870" spans="1:2" x14ac:dyDescent="0.25">
      <c r="A870">
        <v>1008.12</v>
      </c>
      <c r="B870">
        <v>-7315.15</v>
      </c>
    </row>
    <row r="871" spans="1:2" x14ac:dyDescent="0.25">
      <c r="A871">
        <v>1007.15</v>
      </c>
      <c r="B871">
        <v>-7336.13</v>
      </c>
    </row>
    <row r="872" spans="1:2" x14ac:dyDescent="0.25">
      <c r="A872">
        <v>1006.17</v>
      </c>
      <c r="B872">
        <v>-7271.24</v>
      </c>
    </row>
    <row r="873" spans="1:2" x14ac:dyDescent="0.25">
      <c r="A873">
        <v>1005.2</v>
      </c>
      <c r="B873">
        <v>-7234.34</v>
      </c>
    </row>
    <row r="874" spans="1:2" x14ac:dyDescent="0.25">
      <c r="A874">
        <v>1004.22</v>
      </c>
      <c r="B874">
        <v>-7188.21</v>
      </c>
    </row>
    <row r="875" spans="1:2" x14ac:dyDescent="0.25">
      <c r="A875">
        <v>1003.25</v>
      </c>
      <c r="B875">
        <v>-7123.46</v>
      </c>
    </row>
    <row r="876" spans="1:2" x14ac:dyDescent="0.25">
      <c r="A876">
        <v>1002.27</v>
      </c>
      <c r="B876">
        <v>-7082.87</v>
      </c>
    </row>
    <row r="877" spans="1:2" x14ac:dyDescent="0.25">
      <c r="A877">
        <v>1001.3</v>
      </c>
      <c r="B877">
        <v>-7044.6</v>
      </c>
    </row>
    <row r="878" spans="1:2" x14ac:dyDescent="0.25">
      <c r="A878">
        <v>1000.32</v>
      </c>
      <c r="B878">
        <v>-7009.7</v>
      </c>
    </row>
    <row r="879" spans="1:2" x14ac:dyDescent="0.25">
      <c r="A879">
        <v>999.34799999999996</v>
      </c>
      <c r="B879">
        <v>-6988.72</v>
      </c>
    </row>
    <row r="880" spans="1:2" x14ac:dyDescent="0.25">
      <c r="A880">
        <v>998.37300000000005</v>
      </c>
      <c r="B880">
        <v>-6999.33</v>
      </c>
    </row>
    <row r="881" spans="1:2" x14ac:dyDescent="0.25">
      <c r="A881">
        <v>997.39800000000002</v>
      </c>
      <c r="B881">
        <v>-7020.48</v>
      </c>
    </row>
    <row r="882" spans="1:2" x14ac:dyDescent="0.25">
      <c r="A882">
        <v>996.42200000000003</v>
      </c>
      <c r="B882">
        <v>-7005.54</v>
      </c>
    </row>
    <row r="883" spans="1:2" x14ac:dyDescent="0.25">
      <c r="A883">
        <v>995.44600000000003</v>
      </c>
      <c r="B883">
        <v>-7011.99</v>
      </c>
    </row>
    <row r="884" spans="1:2" x14ac:dyDescent="0.25">
      <c r="A884">
        <v>994.47</v>
      </c>
      <c r="B884">
        <v>-7003.61</v>
      </c>
    </row>
    <row r="885" spans="1:2" x14ac:dyDescent="0.25">
      <c r="A885">
        <v>993.49400000000003</v>
      </c>
      <c r="B885">
        <v>-7045.1</v>
      </c>
    </row>
    <row r="886" spans="1:2" x14ac:dyDescent="0.25">
      <c r="A886">
        <v>992.51800000000003</v>
      </c>
      <c r="B886">
        <v>-7069.9</v>
      </c>
    </row>
    <row r="887" spans="1:2" x14ac:dyDescent="0.25">
      <c r="A887">
        <v>991.54100000000005</v>
      </c>
      <c r="B887">
        <v>-7101.46</v>
      </c>
    </row>
    <row r="888" spans="1:2" x14ac:dyDescent="0.25">
      <c r="A888">
        <v>990.56500000000005</v>
      </c>
      <c r="B888">
        <v>-7096.46</v>
      </c>
    </row>
    <row r="889" spans="1:2" x14ac:dyDescent="0.25">
      <c r="A889">
        <v>989.58799999999997</v>
      </c>
      <c r="B889">
        <v>-7085.78</v>
      </c>
    </row>
    <row r="890" spans="1:2" x14ac:dyDescent="0.25">
      <c r="A890">
        <v>988.61099999999999</v>
      </c>
      <c r="B890">
        <v>-7080.34</v>
      </c>
    </row>
    <row r="891" spans="1:2" x14ac:dyDescent="0.25">
      <c r="A891">
        <v>987.63400000000001</v>
      </c>
      <c r="B891">
        <v>-7057.32</v>
      </c>
    </row>
    <row r="892" spans="1:2" x14ac:dyDescent="0.25">
      <c r="A892">
        <v>986.65700000000004</v>
      </c>
      <c r="B892">
        <v>-7062.76</v>
      </c>
    </row>
    <row r="893" spans="1:2" x14ac:dyDescent="0.25">
      <c r="A893">
        <v>985.68</v>
      </c>
      <c r="B893">
        <v>-7031.79</v>
      </c>
    </row>
    <row r="894" spans="1:2" x14ac:dyDescent="0.25">
      <c r="A894">
        <v>984.702</v>
      </c>
      <c r="B894">
        <v>-7036.94</v>
      </c>
    </row>
    <row r="895" spans="1:2" x14ac:dyDescent="0.25">
      <c r="A895">
        <v>983.72500000000002</v>
      </c>
      <c r="B895">
        <v>-7062.86</v>
      </c>
    </row>
    <row r="896" spans="1:2" x14ac:dyDescent="0.25">
      <c r="A896">
        <v>982.74699999999996</v>
      </c>
      <c r="B896">
        <v>-7033.77</v>
      </c>
    </row>
    <row r="897" spans="1:2" x14ac:dyDescent="0.25">
      <c r="A897">
        <v>981.76900000000001</v>
      </c>
      <c r="B897">
        <v>-7018.19</v>
      </c>
    </row>
    <row r="898" spans="1:2" x14ac:dyDescent="0.25">
      <c r="A898">
        <v>980.79100000000005</v>
      </c>
      <c r="B898">
        <v>-6986.8</v>
      </c>
    </row>
    <row r="899" spans="1:2" x14ac:dyDescent="0.25">
      <c r="A899">
        <v>979.81299999999999</v>
      </c>
      <c r="B899">
        <v>-6962.55</v>
      </c>
    </row>
    <row r="900" spans="1:2" x14ac:dyDescent="0.25">
      <c r="A900">
        <v>978.83399999999995</v>
      </c>
      <c r="B900">
        <v>-6948.13</v>
      </c>
    </row>
    <row r="901" spans="1:2" x14ac:dyDescent="0.25">
      <c r="A901">
        <v>977.85599999999999</v>
      </c>
      <c r="B901">
        <v>-6942.22</v>
      </c>
    </row>
    <row r="902" spans="1:2" x14ac:dyDescent="0.25">
      <c r="A902">
        <v>976.87699999999995</v>
      </c>
      <c r="B902">
        <v>-6864.65</v>
      </c>
    </row>
    <row r="903" spans="1:2" x14ac:dyDescent="0.25">
      <c r="A903">
        <v>975.89800000000002</v>
      </c>
      <c r="B903">
        <v>-6762.53</v>
      </c>
    </row>
    <row r="904" spans="1:2" x14ac:dyDescent="0.25">
      <c r="A904">
        <v>974.91899999999998</v>
      </c>
      <c r="B904">
        <v>-6666.05</v>
      </c>
    </row>
    <row r="905" spans="1:2" x14ac:dyDescent="0.25">
      <c r="A905">
        <v>973.94</v>
      </c>
      <c r="B905">
        <v>-6526.7</v>
      </c>
    </row>
    <row r="906" spans="1:2" x14ac:dyDescent="0.25">
      <c r="A906">
        <v>972.96100000000001</v>
      </c>
      <c r="B906">
        <v>-6411.57</v>
      </c>
    </row>
    <row r="907" spans="1:2" x14ac:dyDescent="0.25">
      <c r="A907">
        <v>971.98099999999999</v>
      </c>
      <c r="B907">
        <v>-6261.86</v>
      </c>
    </row>
    <row r="908" spans="1:2" x14ac:dyDescent="0.25">
      <c r="A908">
        <v>971.00199999999995</v>
      </c>
      <c r="B908">
        <v>-6087.26</v>
      </c>
    </row>
    <row r="909" spans="1:2" x14ac:dyDescent="0.25">
      <c r="A909">
        <v>970.02200000000005</v>
      </c>
      <c r="B909">
        <v>-5890.17</v>
      </c>
    </row>
    <row r="910" spans="1:2" x14ac:dyDescent="0.25">
      <c r="A910">
        <v>969.04200000000003</v>
      </c>
      <c r="B910">
        <v>-5679.62</v>
      </c>
    </row>
    <row r="911" spans="1:2" x14ac:dyDescent="0.25">
      <c r="A911">
        <v>968.06200000000001</v>
      </c>
      <c r="B911">
        <v>-5481.03</v>
      </c>
    </row>
    <row r="912" spans="1:2" x14ac:dyDescent="0.25">
      <c r="A912">
        <v>967.08199999999999</v>
      </c>
      <c r="B912">
        <v>-5258.4</v>
      </c>
    </row>
    <row r="913" spans="1:2" x14ac:dyDescent="0.25">
      <c r="A913">
        <v>966.101</v>
      </c>
      <c r="B913">
        <v>-5064.93</v>
      </c>
    </row>
    <row r="914" spans="1:2" x14ac:dyDescent="0.25">
      <c r="A914">
        <v>965.12099999999998</v>
      </c>
      <c r="B914">
        <v>-4907.95</v>
      </c>
    </row>
    <row r="915" spans="1:2" x14ac:dyDescent="0.25">
      <c r="A915">
        <v>964.14</v>
      </c>
      <c r="B915">
        <v>-4710.8</v>
      </c>
    </row>
    <row r="916" spans="1:2" x14ac:dyDescent="0.25">
      <c r="A916">
        <v>963.15899999999999</v>
      </c>
      <c r="B916">
        <v>-4546.07</v>
      </c>
    </row>
    <row r="917" spans="1:2" x14ac:dyDescent="0.25">
      <c r="A917">
        <v>962.178</v>
      </c>
      <c r="B917">
        <v>-4397.25</v>
      </c>
    </row>
    <row r="918" spans="1:2" x14ac:dyDescent="0.25">
      <c r="A918">
        <v>961.197</v>
      </c>
      <c r="B918">
        <v>-4305.46</v>
      </c>
    </row>
    <row r="919" spans="1:2" x14ac:dyDescent="0.25">
      <c r="A919">
        <v>960.21600000000001</v>
      </c>
      <c r="B919">
        <v>-4288.7700000000004</v>
      </c>
    </row>
    <row r="920" spans="1:2" x14ac:dyDescent="0.25">
      <c r="A920">
        <v>959.23500000000001</v>
      </c>
      <c r="B920">
        <v>-4349.67</v>
      </c>
    </row>
    <row r="921" spans="1:2" x14ac:dyDescent="0.25">
      <c r="A921">
        <v>958.25300000000004</v>
      </c>
      <c r="B921">
        <v>-4402.55</v>
      </c>
    </row>
    <row r="922" spans="1:2" x14ac:dyDescent="0.25">
      <c r="A922">
        <v>957.27099999999996</v>
      </c>
      <c r="B922">
        <v>-4527.2</v>
      </c>
    </row>
    <row r="923" spans="1:2" x14ac:dyDescent="0.25">
      <c r="A923">
        <v>956.28899999999999</v>
      </c>
      <c r="B923">
        <v>-4669.7</v>
      </c>
    </row>
    <row r="924" spans="1:2" x14ac:dyDescent="0.25">
      <c r="A924">
        <v>955.30700000000002</v>
      </c>
      <c r="B924">
        <v>-4840.45</v>
      </c>
    </row>
    <row r="925" spans="1:2" x14ac:dyDescent="0.25">
      <c r="A925">
        <v>954.32500000000005</v>
      </c>
      <c r="B925">
        <v>-5037.08</v>
      </c>
    </row>
    <row r="926" spans="1:2" x14ac:dyDescent="0.25">
      <c r="A926">
        <v>953.34299999999996</v>
      </c>
      <c r="B926">
        <v>-5231.49</v>
      </c>
    </row>
    <row r="927" spans="1:2" x14ac:dyDescent="0.25">
      <c r="A927">
        <v>952.36</v>
      </c>
      <c r="B927">
        <v>-5461.57</v>
      </c>
    </row>
    <row r="928" spans="1:2" x14ac:dyDescent="0.25">
      <c r="A928">
        <v>951.37699999999995</v>
      </c>
      <c r="B928">
        <v>-5625.07</v>
      </c>
    </row>
    <row r="929" spans="1:2" x14ac:dyDescent="0.25">
      <c r="A929">
        <v>950.39499999999998</v>
      </c>
      <c r="B929">
        <v>-5770.71</v>
      </c>
    </row>
    <row r="930" spans="1:2" x14ac:dyDescent="0.25">
      <c r="A930">
        <v>949.41200000000003</v>
      </c>
      <c r="B930">
        <v>-5921.75</v>
      </c>
    </row>
    <row r="931" spans="1:2" x14ac:dyDescent="0.25">
      <c r="A931">
        <v>948.42899999999997</v>
      </c>
      <c r="B931">
        <v>-6040.4</v>
      </c>
    </row>
    <row r="932" spans="1:2" x14ac:dyDescent="0.25">
      <c r="A932">
        <v>947.44500000000005</v>
      </c>
      <c r="B932">
        <v>-6110.12</v>
      </c>
    </row>
    <row r="933" spans="1:2" x14ac:dyDescent="0.25">
      <c r="A933">
        <v>946.46199999999999</v>
      </c>
      <c r="B933">
        <v>-6186.43</v>
      </c>
    </row>
    <row r="934" spans="1:2" x14ac:dyDescent="0.25">
      <c r="A934">
        <v>945.47799999999995</v>
      </c>
      <c r="B934">
        <v>-6290.37</v>
      </c>
    </row>
    <row r="935" spans="1:2" x14ac:dyDescent="0.25">
      <c r="A935">
        <v>944.495</v>
      </c>
      <c r="B935">
        <v>-6362.28</v>
      </c>
    </row>
    <row r="936" spans="1:2" x14ac:dyDescent="0.25">
      <c r="A936">
        <v>943.51099999999997</v>
      </c>
      <c r="B936">
        <v>-6424.15</v>
      </c>
    </row>
    <row r="937" spans="1:2" x14ac:dyDescent="0.25">
      <c r="A937">
        <v>942.52700000000004</v>
      </c>
      <c r="B937">
        <v>-6446.85</v>
      </c>
    </row>
    <row r="938" spans="1:2" x14ac:dyDescent="0.25">
      <c r="A938">
        <v>941.54200000000003</v>
      </c>
      <c r="B938">
        <v>-6494.85</v>
      </c>
    </row>
    <row r="939" spans="1:2" x14ac:dyDescent="0.25">
      <c r="A939">
        <v>940.55799999999999</v>
      </c>
      <c r="B939">
        <v>-6537.45</v>
      </c>
    </row>
    <row r="940" spans="1:2" x14ac:dyDescent="0.25">
      <c r="A940">
        <v>939.57299999999998</v>
      </c>
      <c r="B940">
        <v>-6558.4</v>
      </c>
    </row>
    <row r="941" spans="1:2" x14ac:dyDescent="0.25">
      <c r="A941">
        <v>938.58900000000006</v>
      </c>
      <c r="B941">
        <v>-6575.36</v>
      </c>
    </row>
    <row r="942" spans="1:2" x14ac:dyDescent="0.25">
      <c r="A942">
        <v>937.60400000000004</v>
      </c>
      <c r="B942">
        <v>-6588.23</v>
      </c>
    </row>
    <row r="943" spans="1:2" x14ac:dyDescent="0.25">
      <c r="A943">
        <v>936.61900000000003</v>
      </c>
      <c r="B943">
        <v>-6592.96</v>
      </c>
    </row>
    <row r="944" spans="1:2" x14ac:dyDescent="0.25">
      <c r="A944">
        <v>935.63400000000001</v>
      </c>
      <c r="B944">
        <v>-6585.91</v>
      </c>
    </row>
    <row r="945" spans="1:2" x14ac:dyDescent="0.25">
      <c r="A945">
        <v>934.649</v>
      </c>
      <c r="B945">
        <v>-6622</v>
      </c>
    </row>
    <row r="946" spans="1:2" x14ac:dyDescent="0.25">
      <c r="A946">
        <v>933.66300000000001</v>
      </c>
      <c r="B946">
        <v>-6645.48</v>
      </c>
    </row>
    <row r="947" spans="1:2" x14ac:dyDescent="0.25">
      <c r="A947">
        <v>932.678</v>
      </c>
      <c r="B947">
        <v>-6668.63</v>
      </c>
    </row>
    <row r="948" spans="1:2" x14ac:dyDescent="0.25">
      <c r="A948">
        <v>931.69200000000001</v>
      </c>
      <c r="B948">
        <v>-6644.92</v>
      </c>
    </row>
    <row r="949" spans="1:2" x14ac:dyDescent="0.25">
      <c r="A949">
        <v>930.70600000000002</v>
      </c>
      <c r="B949">
        <v>-6665.12</v>
      </c>
    </row>
    <row r="950" spans="1:2" x14ac:dyDescent="0.25">
      <c r="A950">
        <v>929.72</v>
      </c>
      <c r="B950">
        <v>-6691.69</v>
      </c>
    </row>
    <row r="951" spans="1:2" x14ac:dyDescent="0.25">
      <c r="A951">
        <v>928.73400000000004</v>
      </c>
      <c r="B951">
        <v>-6713.03</v>
      </c>
    </row>
    <row r="952" spans="1:2" x14ac:dyDescent="0.25">
      <c r="A952">
        <v>927.74699999999996</v>
      </c>
      <c r="B952">
        <v>-6720.18</v>
      </c>
    </row>
    <row r="953" spans="1:2" x14ac:dyDescent="0.25">
      <c r="A953">
        <v>926.76099999999997</v>
      </c>
      <c r="B953">
        <v>-6743.21</v>
      </c>
    </row>
    <row r="954" spans="1:2" x14ac:dyDescent="0.25">
      <c r="A954">
        <v>925.774</v>
      </c>
      <c r="B954">
        <v>-6727.98</v>
      </c>
    </row>
    <row r="955" spans="1:2" x14ac:dyDescent="0.25">
      <c r="A955">
        <v>924.78700000000003</v>
      </c>
      <c r="B955">
        <v>-6747.28</v>
      </c>
    </row>
    <row r="956" spans="1:2" x14ac:dyDescent="0.25">
      <c r="A956">
        <v>923.8</v>
      </c>
      <c r="B956">
        <v>-6694.01</v>
      </c>
    </row>
    <row r="957" spans="1:2" x14ac:dyDescent="0.25">
      <c r="A957">
        <v>922.81299999999999</v>
      </c>
      <c r="B957">
        <v>-6650.62</v>
      </c>
    </row>
    <row r="958" spans="1:2" x14ac:dyDescent="0.25">
      <c r="A958">
        <v>921.82600000000002</v>
      </c>
      <c r="B958">
        <v>-6647.27</v>
      </c>
    </row>
    <row r="959" spans="1:2" x14ac:dyDescent="0.25">
      <c r="A959">
        <v>920.83900000000006</v>
      </c>
      <c r="B959">
        <v>-6588.31</v>
      </c>
    </row>
    <row r="960" spans="1:2" x14ac:dyDescent="0.25">
      <c r="A960">
        <v>919.851</v>
      </c>
      <c r="B960">
        <v>-6554.47</v>
      </c>
    </row>
    <row r="961" spans="1:2" x14ac:dyDescent="0.25">
      <c r="A961">
        <v>918.86300000000006</v>
      </c>
      <c r="B961">
        <v>-6516.24</v>
      </c>
    </row>
    <row r="962" spans="1:2" x14ac:dyDescent="0.25">
      <c r="A962">
        <v>917.875</v>
      </c>
      <c r="B962">
        <v>-6495.27</v>
      </c>
    </row>
    <row r="963" spans="1:2" x14ac:dyDescent="0.25">
      <c r="A963">
        <v>916.88699999999994</v>
      </c>
      <c r="B963">
        <v>-6488.48</v>
      </c>
    </row>
    <row r="964" spans="1:2" x14ac:dyDescent="0.25">
      <c r="A964">
        <v>915.899</v>
      </c>
      <c r="B964">
        <v>-6516.38</v>
      </c>
    </row>
    <row r="965" spans="1:2" x14ac:dyDescent="0.25">
      <c r="A965">
        <v>914.91099999999994</v>
      </c>
      <c r="B965">
        <v>-6531.69</v>
      </c>
    </row>
    <row r="966" spans="1:2" x14ac:dyDescent="0.25">
      <c r="A966">
        <v>913.92200000000003</v>
      </c>
      <c r="B966">
        <v>-6555.46</v>
      </c>
    </row>
    <row r="967" spans="1:2" x14ac:dyDescent="0.25">
      <c r="A967">
        <v>912.93399999999997</v>
      </c>
      <c r="B967">
        <v>-6583.64</v>
      </c>
    </row>
    <row r="968" spans="1:2" x14ac:dyDescent="0.25">
      <c r="A968">
        <v>911.94500000000005</v>
      </c>
      <c r="B968">
        <v>-6667.44</v>
      </c>
    </row>
    <row r="969" spans="1:2" x14ac:dyDescent="0.25">
      <c r="A969">
        <v>910.95600000000002</v>
      </c>
      <c r="B969">
        <v>-6731.33</v>
      </c>
    </row>
    <row r="970" spans="1:2" x14ac:dyDescent="0.25">
      <c r="A970">
        <v>909.96699999999998</v>
      </c>
      <c r="B970">
        <v>-6721.79</v>
      </c>
    </row>
    <row r="971" spans="1:2" x14ac:dyDescent="0.25">
      <c r="A971">
        <v>908.97699999999998</v>
      </c>
      <c r="B971">
        <v>-6763.41</v>
      </c>
    </row>
    <row r="972" spans="1:2" x14ac:dyDescent="0.25">
      <c r="A972">
        <v>907.98800000000006</v>
      </c>
      <c r="B972">
        <v>-6753.69</v>
      </c>
    </row>
    <row r="973" spans="1:2" x14ac:dyDescent="0.25">
      <c r="A973">
        <v>906.99800000000005</v>
      </c>
      <c r="B973">
        <v>-6793.11</v>
      </c>
    </row>
    <row r="974" spans="1:2" x14ac:dyDescent="0.25">
      <c r="A974">
        <v>906.00800000000004</v>
      </c>
      <c r="B974">
        <v>-6806.8</v>
      </c>
    </row>
    <row r="975" spans="1:2" x14ac:dyDescent="0.25">
      <c r="A975">
        <v>905.01900000000001</v>
      </c>
      <c r="B975">
        <v>-6748.07</v>
      </c>
    </row>
    <row r="976" spans="1:2" x14ac:dyDescent="0.25">
      <c r="A976">
        <v>904.02800000000002</v>
      </c>
      <c r="B976">
        <v>-6737.59</v>
      </c>
    </row>
    <row r="977" spans="1:2" x14ac:dyDescent="0.25">
      <c r="A977">
        <v>903.03800000000001</v>
      </c>
      <c r="B977">
        <v>-6710.55</v>
      </c>
    </row>
    <row r="978" spans="1:2" x14ac:dyDescent="0.25">
      <c r="A978">
        <v>902.048</v>
      </c>
      <c r="B978">
        <v>-6711.11</v>
      </c>
    </row>
    <row r="979" spans="1:2" x14ac:dyDescent="0.25">
      <c r="A979">
        <v>901.05700000000002</v>
      </c>
      <c r="B979">
        <v>-6653.45</v>
      </c>
    </row>
    <row r="980" spans="1:2" x14ac:dyDescent="0.25">
      <c r="A980">
        <v>900.06700000000001</v>
      </c>
      <c r="B980">
        <v>-6660.78</v>
      </c>
    </row>
    <row r="981" spans="1:2" x14ac:dyDescent="0.25">
      <c r="A981">
        <v>899.07600000000002</v>
      </c>
      <c r="B981">
        <v>-6606.54</v>
      </c>
    </row>
    <row r="982" spans="1:2" x14ac:dyDescent="0.25">
      <c r="A982">
        <v>898.08500000000004</v>
      </c>
      <c r="B982">
        <v>-6527.14</v>
      </c>
    </row>
    <row r="983" spans="1:2" x14ac:dyDescent="0.25">
      <c r="A983">
        <v>897.09400000000005</v>
      </c>
      <c r="B983">
        <v>-6499.35</v>
      </c>
    </row>
    <row r="984" spans="1:2" x14ac:dyDescent="0.25">
      <c r="A984">
        <v>896.10199999999998</v>
      </c>
      <c r="B984">
        <v>-6480.4</v>
      </c>
    </row>
    <row r="985" spans="1:2" x14ac:dyDescent="0.25">
      <c r="A985">
        <v>895.11099999999999</v>
      </c>
      <c r="B985">
        <v>-6420.01</v>
      </c>
    </row>
    <row r="986" spans="1:2" x14ac:dyDescent="0.25">
      <c r="A986">
        <v>894.11900000000003</v>
      </c>
      <c r="B986">
        <v>-6341.13</v>
      </c>
    </row>
    <row r="987" spans="1:2" x14ac:dyDescent="0.25">
      <c r="A987">
        <v>893.12800000000004</v>
      </c>
      <c r="B987">
        <v>-6272.77</v>
      </c>
    </row>
    <row r="988" spans="1:2" x14ac:dyDescent="0.25">
      <c r="A988">
        <v>892.13599999999997</v>
      </c>
      <c r="B988">
        <v>-6186.53</v>
      </c>
    </row>
    <row r="989" spans="1:2" x14ac:dyDescent="0.25">
      <c r="A989">
        <v>891.14400000000001</v>
      </c>
      <c r="B989">
        <v>-6084.92</v>
      </c>
    </row>
    <row r="990" spans="1:2" x14ac:dyDescent="0.25">
      <c r="A990">
        <v>890.15099999999995</v>
      </c>
      <c r="B990">
        <v>-5950.49</v>
      </c>
    </row>
    <row r="991" spans="1:2" x14ac:dyDescent="0.25">
      <c r="A991">
        <v>889.15899999999999</v>
      </c>
      <c r="B991">
        <v>-5803.13</v>
      </c>
    </row>
    <row r="992" spans="1:2" x14ac:dyDescent="0.25">
      <c r="A992">
        <v>888.16600000000005</v>
      </c>
      <c r="B992">
        <v>-5665.73</v>
      </c>
    </row>
    <row r="993" spans="1:2" x14ac:dyDescent="0.25">
      <c r="A993">
        <v>887.17399999999998</v>
      </c>
      <c r="B993">
        <v>-5443.91</v>
      </c>
    </row>
    <row r="994" spans="1:2" x14ac:dyDescent="0.25">
      <c r="A994">
        <v>886.18100000000004</v>
      </c>
      <c r="B994">
        <v>-5218.4799999999996</v>
      </c>
    </row>
    <row r="995" spans="1:2" x14ac:dyDescent="0.25">
      <c r="A995">
        <v>885.18799999999999</v>
      </c>
      <c r="B995">
        <v>-5003.34</v>
      </c>
    </row>
    <row r="996" spans="1:2" x14ac:dyDescent="0.25">
      <c r="A996">
        <v>884.19500000000005</v>
      </c>
      <c r="B996">
        <v>-4840.33</v>
      </c>
    </row>
    <row r="997" spans="1:2" x14ac:dyDescent="0.25">
      <c r="A997">
        <v>883.20100000000002</v>
      </c>
      <c r="B997">
        <v>-4638.66</v>
      </c>
    </row>
    <row r="998" spans="1:2" x14ac:dyDescent="0.25">
      <c r="A998">
        <v>882.20799999999997</v>
      </c>
      <c r="B998">
        <v>-4497.58</v>
      </c>
    </row>
    <row r="999" spans="1:2" x14ac:dyDescent="0.25">
      <c r="A999">
        <v>881.21400000000006</v>
      </c>
      <c r="B999">
        <v>-4497.46</v>
      </c>
    </row>
    <row r="1000" spans="1:2" x14ac:dyDescent="0.25">
      <c r="A1000">
        <v>880.22</v>
      </c>
      <c r="B1000">
        <v>-4468.6099999999997</v>
      </c>
    </row>
    <row r="1001" spans="1:2" x14ac:dyDescent="0.25">
      <c r="A1001">
        <v>879.226</v>
      </c>
      <c r="B1001">
        <v>-4483.7</v>
      </c>
    </row>
    <row r="1002" spans="1:2" x14ac:dyDescent="0.25">
      <c r="A1002">
        <v>878.23199999999997</v>
      </c>
      <c r="B1002">
        <v>-4491.71</v>
      </c>
    </row>
    <row r="1003" spans="1:2" x14ac:dyDescent="0.25">
      <c r="A1003">
        <v>877.23800000000006</v>
      </c>
      <c r="B1003">
        <v>-4496.93</v>
      </c>
    </row>
    <row r="1004" spans="1:2" x14ac:dyDescent="0.25">
      <c r="A1004">
        <v>876.24400000000003</v>
      </c>
      <c r="B1004">
        <v>-4537.34</v>
      </c>
    </row>
    <row r="1005" spans="1:2" x14ac:dyDescent="0.25">
      <c r="A1005">
        <v>875.24900000000002</v>
      </c>
      <c r="B1005">
        <v>-4551.59</v>
      </c>
    </row>
    <row r="1006" spans="1:2" x14ac:dyDescent="0.25">
      <c r="A1006">
        <v>874.25400000000002</v>
      </c>
      <c r="B1006">
        <v>-4551.01</v>
      </c>
    </row>
    <row r="1007" spans="1:2" x14ac:dyDescent="0.25">
      <c r="A1007">
        <v>873.25900000000001</v>
      </c>
      <c r="B1007">
        <v>-4491.8999999999996</v>
      </c>
    </row>
    <row r="1008" spans="1:2" x14ac:dyDescent="0.25">
      <c r="A1008">
        <v>872.26400000000001</v>
      </c>
      <c r="B1008">
        <v>-4360.82</v>
      </c>
    </row>
    <row r="1009" spans="1:2" x14ac:dyDescent="0.25">
      <c r="A1009">
        <v>871.26900000000001</v>
      </c>
      <c r="B1009">
        <v>-4146.37</v>
      </c>
    </row>
    <row r="1010" spans="1:2" x14ac:dyDescent="0.25">
      <c r="A1010">
        <v>870.274</v>
      </c>
      <c r="B1010">
        <v>-3902.81</v>
      </c>
    </row>
    <row r="1011" spans="1:2" x14ac:dyDescent="0.25">
      <c r="A1011">
        <v>869.27800000000002</v>
      </c>
      <c r="B1011">
        <v>-3604.79</v>
      </c>
    </row>
    <row r="1012" spans="1:2" x14ac:dyDescent="0.25">
      <c r="A1012">
        <v>868.28300000000002</v>
      </c>
      <c r="B1012">
        <v>-3233.43</v>
      </c>
    </row>
    <row r="1013" spans="1:2" x14ac:dyDescent="0.25">
      <c r="A1013">
        <v>867.28700000000003</v>
      </c>
      <c r="B1013">
        <v>-2731.12</v>
      </c>
    </row>
    <row r="1014" spans="1:2" x14ac:dyDescent="0.25">
      <c r="A1014">
        <v>866.29100000000005</v>
      </c>
      <c r="B1014">
        <v>-2125.87</v>
      </c>
    </row>
    <row r="1015" spans="1:2" x14ac:dyDescent="0.25">
      <c r="A1015">
        <v>865.29499999999996</v>
      </c>
      <c r="B1015">
        <v>-1337.63</v>
      </c>
    </row>
    <row r="1016" spans="1:2" x14ac:dyDescent="0.25">
      <c r="A1016">
        <v>864.298</v>
      </c>
      <c r="B1016">
        <v>-190.96899999999999</v>
      </c>
    </row>
    <row r="1017" spans="1:2" x14ac:dyDescent="0.25">
      <c r="A1017">
        <v>863.30200000000002</v>
      </c>
      <c r="B1017">
        <v>1268.52</v>
      </c>
    </row>
    <row r="1018" spans="1:2" x14ac:dyDescent="0.25">
      <c r="A1018">
        <v>862.30499999999995</v>
      </c>
      <c r="B1018">
        <v>3064.27</v>
      </c>
    </row>
    <row r="1019" spans="1:2" x14ac:dyDescent="0.25">
      <c r="A1019">
        <v>861.30899999999997</v>
      </c>
      <c r="B1019">
        <v>5143.7</v>
      </c>
    </row>
    <row r="1020" spans="1:2" x14ac:dyDescent="0.25">
      <c r="A1020">
        <v>860.31200000000001</v>
      </c>
      <c r="B1020">
        <v>7305.86</v>
      </c>
    </row>
    <row r="1021" spans="1:2" x14ac:dyDescent="0.25">
      <c r="A1021">
        <v>859.31500000000005</v>
      </c>
      <c r="B1021">
        <v>9470.32</v>
      </c>
    </row>
    <row r="1022" spans="1:2" x14ac:dyDescent="0.25">
      <c r="A1022">
        <v>858.31700000000001</v>
      </c>
      <c r="B1022">
        <v>11369.5</v>
      </c>
    </row>
    <row r="1023" spans="1:2" x14ac:dyDescent="0.25">
      <c r="A1023">
        <v>857.32</v>
      </c>
      <c r="B1023">
        <v>12926.1</v>
      </c>
    </row>
    <row r="1024" spans="1:2" x14ac:dyDescent="0.25">
      <c r="A1024">
        <v>856.32299999999998</v>
      </c>
      <c r="B1024">
        <v>13964.4</v>
      </c>
    </row>
    <row r="1025" spans="1:2" x14ac:dyDescent="0.25">
      <c r="A1025">
        <v>855.32500000000005</v>
      </c>
      <c r="B1025">
        <v>14382.5</v>
      </c>
    </row>
    <row r="1026" spans="1:2" x14ac:dyDescent="0.25">
      <c r="A1026">
        <v>854.327</v>
      </c>
      <c r="B1026">
        <v>14153</v>
      </c>
    </row>
    <row r="1027" spans="1:2" x14ac:dyDescent="0.25">
      <c r="A1027">
        <v>853.32899999999995</v>
      </c>
      <c r="B1027">
        <v>13310.6</v>
      </c>
    </row>
    <row r="1028" spans="1:2" x14ac:dyDescent="0.25">
      <c r="A1028">
        <v>852.33100000000002</v>
      </c>
      <c r="B1028">
        <v>11937.4</v>
      </c>
    </row>
    <row r="1029" spans="1:2" x14ac:dyDescent="0.25">
      <c r="A1029">
        <v>851.33199999999999</v>
      </c>
      <c r="B1029">
        <v>10112</v>
      </c>
    </row>
    <row r="1030" spans="1:2" x14ac:dyDescent="0.25">
      <c r="A1030">
        <v>850.33399999999995</v>
      </c>
      <c r="B1030">
        <v>8031.15</v>
      </c>
    </row>
    <row r="1031" spans="1:2" x14ac:dyDescent="0.25">
      <c r="A1031">
        <v>849.33500000000004</v>
      </c>
      <c r="B1031">
        <v>5843.5</v>
      </c>
    </row>
    <row r="1032" spans="1:2" x14ac:dyDescent="0.25">
      <c r="A1032">
        <v>848.33699999999999</v>
      </c>
      <c r="B1032">
        <v>3811.8</v>
      </c>
    </row>
    <row r="1033" spans="1:2" x14ac:dyDescent="0.25">
      <c r="A1033">
        <v>847.33799999999997</v>
      </c>
      <c r="B1033">
        <v>2052.52</v>
      </c>
    </row>
    <row r="1034" spans="1:2" x14ac:dyDescent="0.25">
      <c r="A1034">
        <v>846.33799999999997</v>
      </c>
      <c r="B1034">
        <v>600.96900000000005</v>
      </c>
    </row>
    <row r="1035" spans="1:2" x14ac:dyDescent="0.25">
      <c r="A1035">
        <v>845.33900000000006</v>
      </c>
      <c r="B1035">
        <v>-518.12</v>
      </c>
    </row>
    <row r="1036" spans="1:2" x14ac:dyDescent="0.25">
      <c r="A1036">
        <v>844.34</v>
      </c>
      <c r="B1036">
        <v>-1402.82</v>
      </c>
    </row>
    <row r="1037" spans="1:2" x14ac:dyDescent="0.25">
      <c r="A1037">
        <v>843.34</v>
      </c>
      <c r="B1037">
        <v>-1952.44</v>
      </c>
    </row>
    <row r="1038" spans="1:2" x14ac:dyDescent="0.25">
      <c r="A1038">
        <v>842.34</v>
      </c>
      <c r="B1038">
        <v>-2414.66</v>
      </c>
    </row>
    <row r="1039" spans="1:2" x14ac:dyDescent="0.25">
      <c r="A1039">
        <v>841.34100000000001</v>
      </c>
      <c r="B1039">
        <v>-2745.39</v>
      </c>
    </row>
    <row r="1040" spans="1:2" x14ac:dyDescent="0.25">
      <c r="A1040">
        <v>840.34100000000001</v>
      </c>
      <c r="B1040">
        <v>-3003.07</v>
      </c>
    </row>
    <row r="1041" spans="1:2" x14ac:dyDescent="0.25">
      <c r="A1041">
        <v>839.34</v>
      </c>
      <c r="B1041">
        <v>-3176.86</v>
      </c>
    </row>
    <row r="1042" spans="1:2" x14ac:dyDescent="0.25">
      <c r="A1042">
        <v>838.34</v>
      </c>
      <c r="B1042">
        <v>-3295.81</v>
      </c>
    </row>
    <row r="1043" spans="1:2" x14ac:dyDescent="0.25">
      <c r="A1043">
        <v>837.33900000000006</v>
      </c>
      <c r="B1043">
        <v>-3361.7</v>
      </c>
    </row>
    <row r="1044" spans="1:2" x14ac:dyDescent="0.25">
      <c r="A1044">
        <v>836.33900000000006</v>
      </c>
      <c r="B1044">
        <v>-3410.76</v>
      </c>
    </row>
    <row r="1045" spans="1:2" x14ac:dyDescent="0.25">
      <c r="A1045">
        <v>835.33799999999997</v>
      </c>
      <c r="B1045">
        <v>-3445.62</v>
      </c>
    </row>
    <row r="1046" spans="1:2" x14ac:dyDescent="0.25">
      <c r="A1046">
        <v>834.33699999999999</v>
      </c>
      <c r="B1046">
        <v>-3425.2</v>
      </c>
    </row>
    <row r="1047" spans="1:2" x14ac:dyDescent="0.25">
      <c r="A1047">
        <v>833.33600000000001</v>
      </c>
      <c r="B1047">
        <v>-3321.82</v>
      </c>
    </row>
    <row r="1048" spans="1:2" x14ac:dyDescent="0.25">
      <c r="A1048">
        <v>832.33500000000004</v>
      </c>
      <c r="B1048">
        <v>-3106.12</v>
      </c>
    </row>
    <row r="1049" spans="1:2" x14ac:dyDescent="0.25">
      <c r="A1049">
        <v>831.33299999999997</v>
      </c>
      <c r="B1049">
        <v>-2729.21</v>
      </c>
    </row>
    <row r="1050" spans="1:2" x14ac:dyDescent="0.25">
      <c r="A1050">
        <v>830.33100000000002</v>
      </c>
      <c r="B1050">
        <v>-2233.04</v>
      </c>
    </row>
    <row r="1051" spans="1:2" x14ac:dyDescent="0.25">
      <c r="A1051">
        <v>829.33</v>
      </c>
      <c r="B1051">
        <v>-1639.8</v>
      </c>
    </row>
    <row r="1052" spans="1:2" x14ac:dyDescent="0.25">
      <c r="A1052">
        <v>828.32799999999997</v>
      </c>
      <c r="B1052">
        <v>-967.89400000000001</v>
      </c>
    </row>
    <row r="1053" spans="1:2" x14ac:dyDescent="0.25">
      <c r="A1053">
        <v>827.32600000000002</v>
      </c>
      <c r="B1053">
        <v>-241.73400000000001</v>
      </c>
    </row>
    <row r="1054" spans="1:2" x14ac:dyDescent="0.25">
      <c r="A1054">
        <v>826.32299999999998</v>
      </c>
      <c r="B1054">
        <v>292.81400000000002</v>
      </c>
    </row>
    <row r="1055" spans="1:2" x14ac:dyDescent="0.25">
      <c r="A1055">
        <v>825.32100000000003</v>
      </c>
      <c r="B1055">
        <v>707.21</v>
      </c>
    </row>
    <row r="1056" spans="1:2" x14ac:dyDescent="0.25">
      <c r="A1056">
        <v>824.31799999999998</v>
      </c>
      <c r="B1056">
        <v>952.654</v>
      </c>
    </row>
    <row r="1057" spans="1:2" x14ac:dyDescent="0.25">
      <c r="A1057">
        <v>823.31600000000003</v>
      </c>
      <c r="B1057">
        <v>968.12699999999995</v>
      </c>
    </row>
    <row r="1058" spans="1:2" x14ac:dyDescent="0.25">
      <c r="A1058">
        <v>822.31299999999999</v>
      </c>
      <c r="B1058">
        <v>775.78399999999999</v>
      </c>
    </row>
    <row r="1059" spans="1:2" x14ac:dyDescent="0.25">
      <c r="A1059">
        <v>821.31</v>
      </c>
      <c r="B1059">
        <v>351.94400000000002</v>
      </c>
    </row>
    <row r="1060" spans="1:2" x14ac:dyDescent="0.25">
      <c r="A1060">
        <v>820.30700000000002</v>
      </c>
      <c r="B1060">
        <v>-264.37799999999999</v>
      </c>
    </row>
    <row r="1061" spans="1:2" x14ac:dyDescent="0.25">
      <c r="A1061">
        <v>819.303</v>
      </c>
      <c r="B1061">
        <v>-1023.3</v>
      </c>
    </row>
    <row r="1062" spans="1:2" x14ac:dyDescent="0.25">
      <c r="A1062">
        <v>818.3</v>
      </c>
      <c r="B1062">
        <v>-1876.01</v>
      </c>
    </row>
    <row r="1063" spans="1:2" x14ac:dyDescent="0.25">
      <c r="A1063">
        <v>817.29600000000005</v>
      </c>
      <c r="B1063">
        <v>-2672.44</v>
      </c>
    </row>
    <row r="1064" spans="1:2" x14ac:dyDescent="0.25">
      <c r="A1064">
        <v>816.29200000000003</v>
      </c>
      <c r="B1064">
        <v>-3423.99</v>
      </c>
    </row>
    <row r="1065" spans="1:2" x14ac:dyDescent="0.25">
      <c r="A1065">
        <v>815.28800000000001</v>
      </c>
      <c r="B1065">
        <v>-4040.61</v>
      </c>
    </row>
    <row r="1066" spans="1:2" x14ac:dyDescent="0.25">
      <c r="A1066">
        <v>814.28399999999999</v>
      </c>
      <c r="B1066">
        <v>-4497.74</v>
      </c>
    </row>
    <row r="1067" spans="1:2" x14ac:dyDescent="0.25">
      <c r="A1067">
        <v>813.28</v>
      </c>
      <c r="B1067">
        <v>-4836.96</v>
      </c>
    </row>
    <row r="1068" spans="1:2" x14ac:dyDescent="0.25">
      <c r="A1068">
        <v>812.27499999999998</v>
      </c>
      <c r="B1068">
        <v>-5061.5200000000004</v>
      </c>
    </row>
    <row r="1069" spans="1:2" x14ac:dyDescent="0.25">
      <c r="A1069">
        <v>811.27099999999996</v>
      </c>
      <c r="B1069">
        <v>-5236.68</v>
      </c>
    </row>
    <row r="1070" spans="1:2" x14ac:dyDescent="0.25">
      <c r="A1070">
        <v>810.26599999999996</v>
      </c>
      <c r="B1070">
        <v>-5383.9</v>
      </c>
    </row>
    <row r="1071" spans="1:2" x14ac:dyDescent="0.25">
      <c r="A1071">
        <v>809.26099999999997</v>
      </c>
      <c r="B1071">
        <v>-5455.71</v>
      </c>
    </row>
    <row r="1072" spans="1:2" x14ac:dyDescent="0.25">
      <c r="A1072">
        <v>808.25599999999997</v>
      </c>
      <c r="B1072">
        <v>-5572.9</v>
      </c>
    </row>
    <row r="1073" spans="1:2" x14ac:dyDescent="0.25">
      <c r="A1073">
        <v>807.25099999999998</v>
      </c>
      <c r="B1073">
        <v>-5623.22</v>
      </c>
    </row>
    <row r="1074" spans="1:2" x14ac:dyDescent="0.25">
      <c r="A1074">
        <v>806.245</v>
      </c>
      <c r="B1074">
        <v>-5657.89</v>
      </c>
    </row>
    <row r="1075" spans="1:2" x14ac:dyDescent="0.25">
      <c r="A1075">
        <v>805.24</v>
      </c>
      <c r="B1075">
        <v>-5747.19</v>
      </c>
    </row>
    <row r="1076" spans="1:2" x14ac:dyDescent="0.25">
      <c r="A1076">
        <v>804.23400000000004</v>
      </c>
      <c r="B1076">
        <v>-5805.25</v>
      </c>
    </row>
    <row r="1077" spans="1:2" x14ac:dyDescent="0.25">
      <c r="A1077">
        <v>803.22799999999995</v>
      </c>
      <c r="B1077">
        <v>-5889.44</v>
      </c>
    </row>
    <row r="1078" spans="1:2" x14ac:dyDescent="0.25">
      <c r="A1078">
        <v>802.22199999999998</v>
      </c>
      <c r="B1078">
        <v>-5955.89</v>
      </c>
    </row>
    <row r="1079" spans="1:2" x14ac:dyDescent="0.25">
      <c r="A1079">
        <v>801.21600000000001</v>
      </c>
      <c r="B1079">
        <v>-5978.09</v>
      </c>
    </row>
    <row r="1080" spans="1:2" x14ac:dyDescent="0.25">
      <c r="A1080">
        <v>800.21</v>
      </c>
      <c r="B1080">
        <v>-6003.5</v>
      </c>
    </row>
    <row r="1081" spans="1:2" x14ac:dyDescent="0.25">
      <c r="A1081">
        <v>799.20299999999997</v>
      </c>
      <c r="B1081">
        <v>-6020.46</v>
      </c>
    </row>
    <row r="1082" spans="1:2" x14ac:dyDescent="0.25">
      <c r="A1082">
        <v>798.19600000000003</v>
      </c>
      <c r="B1082">
        <v>-6023.55</v>
      </c>
    </row>
    <row r="1083" spans="1:2" x14ac:dyDescent="0.25">
      <c r="A1083">
        <v>797.19</v>
      </c>
      <c r="B1083">
        <v>-6040.05</v>
      </c>
    </row>
    <row r="1084" spans="1:2" x14ac:dyDescent="0.25">
      <c r="A1084">
        <v>796.18299999999999</v>
      </c>
      <c r="B1084">
        <v>-6084</v>
      </c>
    </row>
    <row r="1085" spans="1:2" x14ac:dyDescent="0.25">
      <c r="A1085">
        <v>795.17499999999995</v>
      </c>
      <c r="B1085">
        <v>-6103.49</v>
      </c>
    </row>
    <row r="1086" spans="1:2" x14ac:dyDescent="0.25">
      <c r="A1086">
        <v>794.16800000000001</v>
      </c>
      <c r="B1086">
        <v>-6130.46</v>
      </c>
    </row>
    <row r="1087" spans="1:2" x14ac:dyDescent="0.25">
      <c r="A1087">
        <v>793.16099999999994</v>
      </c>
      <c r="B1087">
        <v>-6108.92</v>
      </c>
    </row>
    <row r="1088" spans="1:2" x14ac:dyDescent="0.25">
      <c r="A1088">
        <v>792.15300000000002</v>
      </c>
      <c r="B1088">
        <v>-6133.43</v>
      </c>
    </row>
    <row r="1089" spans="1:2" x14ac:dyDescent="0.25">
      <c r="A1089">
        <v>791.14499999999998</v>
      </c>
      <c r="B1089">
        <v>-6101.84</v>
      </c>
    </row>
    <row r="1090" spans="1:2" x14ac:dyDescent="0.25">
      <c r="A1090">
        <v>790.13699999999994</v>
      </c>
      <c r="B1090">
        <v>-6130.94</v>
      </c>
    </row>
    <row r="1091" spans="1:2" x14ac:dyDescent="0.25">
      <c r="A1091">
        <v>789.12900000000002</v>
      </c>
      <c r="B1091">
        <v>-6125.42</v>
      </c>
    </row>
    <row r="1092" spans="1:2" x14ac:dyDescent="0.25">
      <c r="A1092">
        <v>788.12099999999998</v>
      </c>
      <c r="B1092">
        <v>-6115.85</v>
      </c>
    </row>
    <row r="1093" spans="1:2" x14ac:dyDescent="0.25">
      <c r="A1093">
        <v>787.11199999999997</v>
      </c>
      <c r="B1093">
        <v>-6144.6</v>
      </c>
    </row>
    <row r="1094" spans="1:2" x14ac:dyDescent="0.25">
      <c r="A1094">
        <v>786.10400000000004</v>
      </c>
      <c r="B1094">
        <v>-6166.59</v>
      </c>
    </row>
    <row r="1095" spans="1:2" x14ac:dyDescent="0.25">
      <c r="A1095">
        <v>785.09500000000003</v>
      </c>
      <c r="B1095">
        <v>-6141.36</v>
      </c>
    </row>
    <row r="1096" spans="1:2" x14ac:dyDescent="0.25">
      <c r="A1096">
        <v>784.08600000000001</v>
      </c>
      <c r="B1096">
        <v>-6148.54</v>
      </c>
    </row>
    <row r="1097" spans="1:2" x14ac:dyDescent="0.25">
      <c r="A1097">
        <v>783.077</v>
      </c>
      <c r="B1097">
        <v>-6137.73</v>
      </c>
    </row>
    <row r="1098" spans="1:2" x14ac:dyDescent="0.25">
      <c r="A1098">
        <v>782.06799999999998</v>
      </c>
      <c r="B1098">
        <v>-6151.66</v>
      </c>
    </row>
    <row r="1099" spans="1:2" x14ac:dyDescent="0.25">
      <c r="A1099">
        <v>781.05899999999997</v>
      </c>
      <c r="B1099">
        <v>-6157.59</v>
      </c>
    </row>
    <row r="1100" spans="1:2" x14ac:dyDescent="0.25">
      <c r="A1100">
        <v>780.04899999999998</v>
      </c>
      <c r="B1100">
        <v>-6166.03</v>
      </c>
    </row>
    <row r="1101" spans="1:2" x14ac:dyDescent="0.25">
      <c r="A1101">
        <v>779.03899999999999</v>
      </c>
      <c r="B1101">
        <v>-6139.03</v>
      </c>
    </row>
    <row r="1102" spans="1:2" x14ac:dyDescent="0.25">
      <c r="A1102">
        <v>778.03</v>
      </c>
      <c r="B1102">
        <v>-6141.66</v>
      </c>
    </row>
    <row r="1103" spans="1:2" x14ac:dyDescent="0.25">
      <c r="A1103">
        <v>777.02</v>
      </c>
      <c r="B1103">
        <v>-6100.65</v>
      </c>
    </row>
    <row r="1104" spans="1:2" x14ac:dyDescent="0.25">
      <c r="A1104">
        <v>776.00900000000001</v>
      </c>
      <c r="B1104">
        <v>-6090.71</v>
      </c>
    </row>
    <row r="1105" spans="1:2" x14ac:dyDescent="0.25">
      <c r="A1105">
        <v>774.99900000000002</v>
      </c>
      <c r="B1105">
        <v>-6070.65</v>
      </c>
    </row>
    <row r="1106" spans="1:2" x14ac:dyDescent="0.25">
      <c r="A1106">
        <v>773.98900000000003</v>
      </c>
      <c r="B1106">
        <v>-6015.47</v>
      </c>
    </row>
    <row r="1107" spans="1:2" x14ac:dyDescent="0.25">
      <c r="A1107">
        <v>772.97799999999995</v>
      </c>
      <c r="B1107">
        <v>-5968.24</v>
      </c>
    </row>
    <row r="1108" spans="1:2" x14ac:dyDescent="0.25">
      <c r="A1108">
        <v>771.96699999999998</v>
      </c>
      <c r="B1108">
        <v>-5955.98</v>
      </c>
    </row>
    <row r="1109" spans="1:2" x14ac:dyDescent="0.25">
      <c r="A1109">
        <v>770.95600000000002</v>
      </c>
      <c r="B1109">
        <v>-5945.7</v>
      </c>
    </row>
    <row r="1110" spans="1:2" x14ac:dyDescent="0.25">
      <c r="A1110">
        <v>769.94500000000005</v>
      </c>
      <c r="B1110">
        <v>-5922.71</v>
      </c>
    </row>
    <row r="1111" spans="1:2" x14ac:dyDescent="0.25">
      <c r="A1111">
        <v>768.93399999999997</v>
      </c>
      <c r="B1111">
        <v>-5897.58</v>
      </c>
    </row>
    <row r="1112" spans="1:2" x14ac:dyDescent="0.25">
      <c r="A1112">
        <v>767.92200000000003</v>
      </c>
      <c r="B1112">
        <v>-5930.84</v>
      </c>
    </row>
    <row r="1113" spans="1:2" x14ac:dyDescent="0.25">
      <c r="A1113">
        <v>766.91099999999994</v>
      </c>
      <c r="B1113">
        <v>-5953.14</v>
      </c>
    </row>
    <row r="1114" spans="1:2" x14ac:dyDescent="0.25">
      <c r="A1114">
        <v>765.899</v>
      </c>
      <c r="B1114">
        <v>-5995.46</v>
      </c>
    </row>
    <row r="1115" spans="1:2" x14ac:dyDescent="0.25">
      <c r="A1115">
        <v>764.88699999999994</v>
      </c>
      <c r="B1115">
        <v>-6023.38</v>
      </c>
    </row>
    <row r="1116" spans="1:2" x14ac:dyDescent="0.25">
      <c r="A1116">
        <v>763.875</v>
      </c>
      <c r="B1116">
        <v>-6040.13</v>
      </c>
    </row>
    <row r="1117" spans="1:2" x14ac:dyDescent="0.25">
      <c r="A1117">
        <v>762.86300000000006</v>
      </c>
      <c r="B1117">
        <v>-6058.72</v>
      </c>
    </row>
    <row r="1118" spans="1:2" x14ac:dyDescent="0.25">
      <c r="A1118">
        <v>761.85</v>
      </c>
      <c r="B1118">
        <v>-6074.72</v>
      </c>
    </row>
    <row r="1119" spans="1:2" x14ac:dyDescent="0.25">
      <c r="A1119">
        <v>760.83799999999997</v>
      </c>
      <c r="B1119">
        <v>-6059.58</v>
      </c>
    </row>
    <row r="1120" spans="1:2" x14ac:dyDescent="0.25">
      <c r="A1120">
        <v>759.82500000000005</v>
      </c>
      <c r="B1120">
        <v>-6050.21</v>
      </c>
    </row>
    <row r="1121" spans="1:2" x14ac:dyDescent="0.25">
      <c r="A1121">
        <v>758.81200000000001</v>
      </c>
      <c r="B1121">
        <v>-6069.7</v>
      </c>
    </row>
    <row r="1122" spans="1:2" x14ac:dyDescent="0.25">
      <c r="A1122">
        <v>757.79899999999998</v>
      </c>
      <c r="B1122">
        <v>-6058.28</v>
      </c>
    </row>
    <row r="1123" spans="1:2" x14ac:dyDescent="0.25">
      <c r="A1123">
        <v>756.78599999999994</v>
      </c>
      <c r="B1123">
        <v>-6049.83</v>
      </c>
    </row>
    <row r="1124" spans="1:2" x14ac:dyDescent="0.25">
      <c r="A1124">
        <v>755.77300000000002</v>
      </c>
      <c r="B1124">
        <v>-6018.43</v>
      </c>
    </row>
    <row r="1125" spans="1:2" x14ac:dyDescent="0.25">
      <c r="A1125">
        <v>754.75900000000001</v>
      </c>
      <c r="B1125">
        <v>-5983.74</v>
      </c>
    </row>
    <row r="1126" spans="1:2" x14ac:dyDescent="0.25">
      <c r="A1126">
        <v>753.745</v>
      </c>
      <c r="B1126">
        <v>-5992.21</v>
      </c>
    </row>
    <row r="1127" spans="1:2" x14ac:dyDescent="0.25">
      <c r="A1127">
        <v>752.73199999999997</v>
      </c>
      <c r="B1127">
        <v>-6024.46</v>
      </c>
    </row>
    <row r="1128" spans="1:2" x14ac:dyDescent="0.25">
      <c r="A1128">
        <v>751.71799999999996</v>
      </c>
      <c r="B1128">
        <v>-6032.3</v>
      </c>
    </row>
    <row r="1129" spans="1:2" x14ac:dyDescent="0.25">
      <c r="A1129">
        <v>750.70299999999997</v>
      </c>
      <c r="B1129">
        <v>-6062.77</v>
      </c>
    </row>
    <row r="1130" spans="1:2" x14ac:dyDescent="0.25">
      <c r="A1130">
        <v>749.68899999999996</v>
      </c>
      <c r="B1130">
        <v>-6058.06</v>
      </c>
    </row>
    <row r="1131" spans="1:2" x14ac:dyDescent="0.25">
      <c r="A1131">
        <v>748.67499999999995</v>
      </c>
      <c r="B1131">
        <v>-6048.97</v>
      </c>
    </row>
    <row r="1132" spans="1:2" x14ac:dyDescent="0.25">
      <c r="A1132">
        <v>747.66</v>
      </c>
      <c r="B1132">
        <v>-6078.27</v>
      </c>
    </row>
    <row r="1133" spans="1:2" x14ac:dyDescent="0.25">
      <c r="A1133">
        <v>746.64499999999998</v>
      </c>
      <c r="B1133">
        <v>-6074.14</v>
      </c>
    </row>
    <row r="1134" spans="1:2" x14ac:dyDescent="0.25">
      <c r="A1134">
        <v>745.63</v>
      </c>
      <c r="B1134">
        <v>-6049.68</v>
      </c>
    </row>
    <row r="1135" spans="1:2" x14ac:dyDescent="0.25">
      <c r="A1135">
        <v>744.61500000000001</v>
      </c>
      <c r="B1135">
        <v>-5993.95</v>
      </c>
    </row>
    <row r="1136" spans="1:2" x14ac:dyDescent="0.25">
      <c r="A1136">
        <v>743.6</v>
      </c>
      <c r="B1136">
        <v>-5956.02</v>
      </c>
    </row>
    <row r="1137" spans="1:2" x14ac:dyDescent="0.25">
      <c r="A1137">
        <v>742.58399999999995</v>
      </c>
      <c r="B1137">
        <v>-5908.01</v>
      </c>
    </row>
    <row r="1138" spans="1:2" x14ac:dyDescent="0.25">
      <c r="A1138">
        <v>741.56899999999996</v>
      </c>
      <c r="B1138">
        <v>-5821.37</v>
      </c>
    </row>
    <row r="1139" spans="1:2" x14ac:dyDescent="0.25">
      <c r="A1139">
        <v>740.553</v>
      </c>
      <c r="B1139">
        <v>-5740.91</v>
      </c>
    </row>
    <row r="1140" spans="1:2" x14ac:dyDescent="0.25">
      <c r="A1140">
        <v>739.53700000000003</v>
      </c>
      <c r="B1140">
        <v>-5667.52</v>
      </c>
    </row>
    <row r="1141" spans="1:2" x14ac:dyDescent="0.25">
      <c r="A1141">
        <v>738.52099999999996</v>
      </c>
      <c r="B1141">
        <v>-5636.42</v>
      </c>
    </row>
    <row r="1142" spans="1:2" x14ac:dyDescent="0.25">
      <c r="A1142">
        <v>737.505</v>
      </c>
      <c r="B1142">
        <v>-5644.57</v>
      </c>
    </row>
    <row r="1143" spans="1:2" x14ac:dyDescent="0.25">
      <c r="A1143">
        <v>736.48900000000003</v>
      </c>
      <c r="B1143">
        <v>-5624.11</v>
      </c>
    </row>
    <row r="1144" spans="1:2" x14ac:dyDescent="0.25">
      <c r="A1144">
        <v>735.47199999999998</v>
      </c>
      <c r="B1144">
        <v>-5583.7</v>
      </c>
    </row>
    <row r="1145" spans="1:2" x14ac:dyDescent="0.25">
      <c r="A1145">
        <v>734.45500000000004</v>
      </c>
      <c r="B1145">
        <v>-5594.49</v>
      </c>
    </row>
    <row r="1146" spans="1:2" x14ac:dyDescent="0.25">
      <c r="A1146">
        <v>733.43799999999999</v>
      </c>
      <c r="B1146">
        <v>-5556.09</v>
      </c>
    </row>
    <row r="1147" spans="1:2" x14ac:dyDescent="0.25">
      <c r="A1147">
        <v>732.42100000000005</v>
      </c>
      <c r="B1147">
        <v>-5585.82</v>
      </c>
    </row>
    <row r="1148" spans="1:2" x14ac:dyDescent="0.25">
      <c r="A1148">
        <v>731.404</v>
      </c>
      <c r="B1148">
        <v>-5578.37</v>
      </c>
    </row>
    <row r="1149" spans="1:2" x14ac:dyDescent="0.25">
      <c r="A1149">
        <v>730.38699999999994</v>
      </c>
      <c r="B1149">
        <v>-5554.48</v>
      </c>
    </row>
    <row r="1150" spans="1:2" x14ac:dyDescent="0.25">
      <c r="A1150">
        <v>729.36900000000003</v>
      </c>
      <c r="B1150">
        <v>-5533.23</v>
      </c>
    </row>
    <row r="1151" spans="1:2" x14ac:dyDescent="0.25">
      <c r="A1151">
        <v>728.35199999999998</v>
      </c>
      <c r="B1151">
        <v>-5493.47</v>
      </c>
    </row>
    <row r="1152" spans="1:2" x14ac:dyDescent="0.25">
      <c r="A1152">
        <v>727.33399999999995</v>
      </c>
      <c r="B1152">
        <v>-5504.11</v>
      </c>
    </row>
    <row r="1153" spans="1:2" x14ac:dyDescent="0.25">
      <c r="A1153">
        <v>726.31600000000003</v>
      </c>
      <c r="B1153">
        <v>-5464.15</v>
      </c>
    </row>
    <row r="1154" spans="1:2" x14ac:dyDescent="0.25">
      <c r="A1154">
        <v>725.298</v>
      </c>
      <c r="B1154">
        <v>-5446.39</v>
      </c>
    </row>
    <row r="1155" spans="1:2" x14ac:dyDescent="0.25">
      <c r="A1155">
        <v>724.279</v>
      </c>
      <c r="B1155">
        <v>-5448.7</v>
      </c>
    </row>
    <row r="1156" spans="1:2" x14ac:dyDescent="0.25">
      <c r="A1156">
        <v>723.26099999999997</v>
      </c>
      <c r="B1156">
        <v>-5484.06</v>
      </c>
    </row>
    <row r="1157" spans="1:2" x14ac:dyDescent="0.25">
      <c r="A1157">
        <v>722.24199999999996</v>
      </c>
      <c r="B1157">
        <v>-5545.53</v>
      </c>
    </row>
    <row r="1158" spans="1:2" x14ac:dyDescent="0.25">
      <c r="A1158">
        <v>721.22299999999996</v>
      </c>
      <c r="B1158">
        <v>-5531.68</v>
      </c>
    </row>
    <row r="1159" spans="1:2" x14ac:dyDescent="0.25">
      <c r="A1159">
        <v>720.20399999999995</v>
      </c>
      <c r="B1159">
        <v>-5530.61</v>
      </c>
    </row>
    <row r="1160" spans="1:2" x14ac:dyDescent="0.25">
      <c r="A1160">
        <v>719.18499999999995</v>
      </c>
      <c r="B1160">
        <v>-5528.27</v>
      </c>
    </row>
    <row r="1161" spans="1:2" x14ac:dyDescent="0.25">
      <c r="A1161">
        <v>718.16600000000005</v>
      </c>
      <c r="B1161">
        <v>-5513.74</v>
      </c>
    </row>
    <row r="1162" spans="1:2" x14ac:dyDescent="0.25">
      <c r="A1162">
        <v>717.14599999999996</v>
      </c>
      <c r="B1162">
        <v>-5496.23</v>
      </c>
    </row>
    <row r="1163" spans="1:2" x14ac:dyDescent="0.25">
      <c r="A1163">
        <v>716.12699999999995</v>
      </c>
      <c r="B1163">
        <v>-5463.76</v>
      </c>
    </row>
    <row r="1164" spans="1:2" x14ac:dyDescent="0.25">
      <c r="A1164">
        <v>715.10699999999997</v>
      </c>
      <c r="B1164">
        <v>-5373.39</v>
      </c>
    </row>
    <row r="1165" spans="1:2" x14ac:dyDescent="0.25">
      <c r="A1165">
        <v>714.08699999999999</v>
      </c>
      <c r="B1165">
        <v>-5351.11</v>
      </c>
    </row>
    <row r="1166" spans="1:2" x14ac:dyDescent="0.25">
      <c r="A1166">
        <v>713.06700000000001</v>
      </c>
      <c r="B1166">
        <v>-5329.17</v>
      </c>
    </row>
    <row r="1167" spans="1:2" x14ac:dyDescent="0.25">
      <c r="A1167">
        <v>712.04700000000003</v>
      </c>
      <c r="B1167">
        <v>-5294.05</v>
      </c>
    </row>
    <row r="1168" spans="1:2" x14ac:dyDescent="0.25">
      <c r="A1168">
        <v>711.02599999999995</v>
      </c>
      <c r="B1168">
        <v>-5274.14</v>
      </c>
    </row>
    <row r="1169" spans="1:2" x14ac:dyDescent="0.25">
      <c r="A1169">
        <v>710.00599999999997</v>
      </c>
      <c r="B1169">
        <v>-5260.79</v>
      </c>
    </row>
    <row r="1170" spans="1:2" x14ac:dyDescent="0.25">
      <c r="A1170">
        <v>708.98500000000001</v>
      </c>
      <c r="B1170">
        <v>-5268.07</v>
      </c>
    </row>
    <row r="1171" spans="1:2" x14ac:dyDescent="0.25">
      <c r="A1171">
        <v>707.96400000000006</v>
      </c>
      <c r="B1171">
        <v>-5278.77</v>
      </c>
    </row>
    <row r="1172" spans="1:2" x14ac:dyDescent="0.25">
      <c r="A1172">
        <v>706.94299999999998</v>
      </c>
      <c r="B1172">
        <v>-5313.81</v>
      </c>
    </row>
    <row r="1173" spans="1:2" x14ac:dyDescent="0.25">
      <c r="A1173">
        <v>705.92200000000003</v>
      </c>
      <c r="B1173">
        <v>-5302.45</v>
      </c>
    </row>
    <row r="1174" spans="1:2" x14ac:dyDescent="0.25">
      <c r="A1174">
        <v>704.9</v>
      </c>
      <c r="B1174">
        <v>-5258.85</v>
      </c>
    </row>
    <row r="1175" spans="1:2" x14ac:dyDescent="0.25">
      <c r="A1175">
        <v>703.87900000000002</v>
      </c>
      <c r="B1175">
        <v>-5282.74</v>
      </c>
    </row>
    <row r="1176" spans="1:2" x14ac:dyDescent="0.25">
      <c r="A1176">
        <v>702.85699999999997</v>
      </c>
      <c r="B1176">
        <v>-5285.77</v>
      </c>
    </row>
    <row r="1177" spans="1:2" x14ac:dyDescent="0.25">
      <c r="A1177">
        <v>701.83500000000004</v>
      </c>
      <c r="B1177">
        <v>-5233.87</v>
      </c>
    </row>
    <row r="1178" spans="1:2" x14ac:dyDescent="0.25">
      <c r="A1178">
        <v>700.81299999999999</v>
      </c>
      <c r="B1178">
        <v>-5222.26</v>
      </c>
    </row>
    <row r="1179" spans="1:2" x14ac:dyDescent="0.25">
      <c r="A1179">
        <v>699.79100000000005</v>
      </c>
      <c r="B1179">
        <v>-5138.66</v>
      </c>
    </row>
    <row r="1180" spans="1:2" x14ac:dyDescent="0.25">
      <c r="A1180">
        <v>698.76900000000001</v>
      </c>
      <c r="B1180">
        <v>-5074.57</v>
      </c>
    </row>
    <row r="1181" spans="1:2" x14ac:dyDescent="0.25">
      <c r="A1181">
        <v>697.74599999999998</v>
      </c>
      <c r="B1181">
        <v>-5051.22</v>
      </c>
    </row>
    <row r="1182" spans="1:2" x14ac:dyDescent="0.25">
      <c r="A1182">
        <v>696.72400000000005</v>
      </c>
      <c r="B1182">
        <v>-5010.9399999999996</v>
      </c>
    </row>
    <row r="1183" spans="1:2" x14ac:dyDescent="0.25">
      <c r="A1183">
        <v>695.70100000000002</v>
      </c>
      <c r="B1183">
        <v>-4967.99</v>
      </c>
    </row>
    <row r="1184" spans="1:2" x14ac:dyDescent="0.25">
      <c r="A1184">
        <v>694.678</v>
      </c>
      <c r="B1184">
        <v>-4932.8900000000003</v>
      </c>
    </row>
    <row r="1185" spans="1:2" x14ac:dyDescent="0.25">
      <c r="A1185">
        <v>693.65499999999997</v>
      </c>
      <c r="B1185">
        <v>-4940.8</v>
      </c>
    </row>
    <row r="1186" spans="1:2" x14ac:dyDescent="0.25">
      <c r="A1186">
        <v>692.63099999999997</v>
      </c>
      <c r="B1186">
        <v>-4926.62</v>
      </c>
    </row>
    <row r="1187" spans="1:2" x14ac:dyDescent="0.25">
      <c r="A1187">
        <v>691.60799999999995</v>
      </c>
      <c r="B1187">
        <v>-4894.8500000000004</v>
      </c>
    </row>
    <row r="1188" spans="1:2" x14ac:dyDescent="0.25">
      <c r="A1188">
        <v>690.58399999999995</v>
      </c>
      <c r="B1188">
        <v>-4933.8599999999997</v>
      </c>
    </row>
    <row r="1189" spans="1:2" x14ac:dyDescent="0.25">
      <c r="A1189">
        <v>689.56</v>
      </c>
      <c r="B1189">
        <v>-4900.6000000000004</v>
      </c>
    </row>
    <row r="1190" spans="1:2" x14ac:dyDescent="0.25">
      <c r="A1190">
        <v>688.53599999999994</v>
      </c>
      <c r="B1190">
        <v>-4940.4399999999996</v>
      </c>
    </row>
    <row r="1191" spans="1:2" x14ac:dyDescent="0.25">
      <c r="A1191">
        <v>687.51199999999994</v>
      </c>
      <c r="B1191">
        <v>-4949.29</v>
      </c>
    </row>
    <row r="1192" spans="1:2" x14ac:dyDescent="0.25">
      <c r="A1192">
        <v>686.48800000000006</v>
      </c>
      <c r="B1192">
        <v>-4945.58</v>
      </c>
    </row>
    <row r="1193" spans="1:2" x14ac:dyDescent="0.25">
      <c r="A1193">
        <v>685.46299999999997</v>
      </c>
      <c r="B1193">
        <v>-4931.18</v>
      </c>
    </row>
    <row r="1194" spans="1:2" x14ac:dyDescent="0.25">
      <c r="A1194">
        <v>684.43899999999996</v>
      </c>
      <c r="B1194">
        <v>-4964.17</v>
      </c>
    </row>
    <row r="1195" spans="1:2" x14ac:dyDescent="0.25">
      <c r="A1195">
        <v>683.41399999999999</v>
      </c>
      <c r="B1195">
        <v>-4928.83</v>
      </c>
    </row>
    <row r="1196" spans="1:2" x14ac:dyDescent="0.25">
      <c r="A1196">
        <v>682.38900000000001</v>
      </c>
      <c r="B1196">
        <v>-4923.74</v>
      </c>
    </row>
    <row r="1197" spans="1:2" x14ac:dyDescent="0.25">
      <c r="A1197">
        <v>681.36400000000003</v>
      </c>
      <c r="B1197">
        <v>-4896.4799999999996</v>
      </c>
    </row>
    <row r="1198" spans="1:2" x14ac:dyDescent="0.25">
      <c r="A1198">
        <v>680.33900000000006</v>
      </c>
      <c r="B1198">
        <v>-4865.82</v>
      </c>
    </row>
    <row r="1199" spans="1:2" x14ac:dyDescent="0.25">
      <c r="A1199">
        <v>679.31299999999999</v>
      </c>
      <c r="B1199">
        <v>-4840.41</v>
      </c>
    </row>
    <row r="1200" spans="1:2" x14ac:dyDescent="0.25">
      <c r="A1200">
        <v>678.28800000000001</v>
      </c>
      <c r="B1200">
        <v>-4778.1099999999997</v>
      </c>
    </row>
    <row r="1201" spans="1:2" x14ac:dyDescent="0.25">
      <c r="A1201">
        <v>677.26199999999994</v>
      </c>
      <c r="B1201">
        <v>-4787.58</v>
      </c>
    </row>
    <row r="1202" spans="1:2" x14ac:dyDescent="0.25">
      <c r="A1202">
        <v>676.23599999999999</v>
      </c>
      <c r="B1202">
        <v>-4777.7</v>
      </c>
    </row>
    <row r="1203" spans="1:2" x14ac:dyDescent="0.25">
      <c r="A1203">
        <v>675.21</v>
      </c>
      <c r="B1203">
        <v>-4791.63</v>
      </c>
    </row>
    <row r="1204" spans="1:2" x14ac:dyDescent="0.25">
      <c r="A1204">
        <v>674.18399999999997</v>
      </c>
      <c r="B1204">
        <v>-4840.67</v>
      </c>
    </row>
    <row r="1205" spans="1:2" x14ac:dyDescent="0.25">
      <c r="A1205">
        <v>673.15700000000004</v>
      </c>
      <c r="B1205">
        <v>-4767.41</v>
      </c>
    </row>
    <row r="1206" spans="1:2" x14ac:dyDescent="0.25">
      <c r="A1206">
        <v>672.13099999999997</v>
      </c>
      <c r="B1206">
        <v>-4820.28</v>
      </c>
    </row>
    <row r="1207" spans="1:2" x14ac:dyDescent="0.25">
      <c r="A1207">
        <v>671.10400000000004</v>
      </c>
      <c r="B1207">
        <v>-4804.8900000000003</v>
      </c>
    </row>
    <row r="1208" spans="1:2" x14ac:dyDescent="0.25">
      <c r="A1208">
        <v>670.077</v>
      </c>
      <c r="B1208">
        <v>-4791.66</v>
      </c>
    </row>
    <row r="1209" spans="1:2" x14ac:dyDescent="0.25">
      <c r="A1209">
        <v>669.05</v>
      </c>
      <c r="B1209">
        <v>-4786.71</v>
      </c>
    </row>
    <row r="1210" spans="1:2" x14ac:dyDescent="0.25">
      <c r="A1210">
        <v>668.02300000000002</v>
      </c>
      <c r="B1210">
        <v>-4806.6099999999997</v>
      </c>
    </row>
    <row r="1211" spans="1:2" x14ac:dyDescent="0.25">
      <c r="A1211">
        <v>666.995</v>
      </c>
      <c r="B1211">
        <v>-4771.99</v>
      </c>
    </row>
    <row r="1212" spans="1:2" x14ac:dyDescent="0.25">
      <c r="A1212">
        <v>665.96799999999996</v>
      </c>
      <c r="B1212">
        <v>-4720.57</v>
      </c>
    </row>
    <row r="1213" spans="1:2" x14ac:dyDescent="0.25">
      <c r="A1213">
        <v>664.94</v>
      </c>
      <c r="B1213">
        <v>-4639.42</v>
      </c>
    </row>
    <row r="1214" spans="1:2" x14ac:dyDescent="0.25">
      <c r="A1214">
        <v>663.91200000000003</v>
      </c>
      <c r="B1214">
        <v>-4594.8900000000003</v>
      </c>
    </row>
    <row r="1215" spans="1:2" x14ac:dyDescent="0.25">
      <c r="A1215">
        <v>662.88400000000001</v>
      </c>
      <c r="B1215">
        <v>-4563.4399999999996</v>
      </c>
    </row>
    <row r="1216" spans="1:2" x14ac:dyDescent="0.25">
      <c r="A1216">
        <v>661.85599999999999</v>
      </c>
      <c r="B1216">
        <v>-4557.05</v>
      </c>
    </row>
    <row r="1217" spans="1:2" x14ac:dyDescent="0.25">
      <c r="A1217">
        <v>660.82799999999997</v>
      </c>
      <c r="B1217">
        <v>-4586.63</v>
      </c>
    </row>
    <row r="1218" spans="1:2" x14ac:dyDescent="0.25">
      <c r="A1218">
        <v>659.79899999999998</v>
      </c>
      <c r="B1218">
        <v>-4603.1899999999996</v>
      </c>
    </row>
    <row r="1219" spans="1:2" x14ac:dyDescent="0.25">
      <c r="A1219">
        <v>658.77</v>
      </c>
      <c r="B1219">
        <v>-4631.3999999999996</v>
      </c>
    </row>
    <row r="1220" spans="1:2" x14ac:dyDescent="0.25">
      <c r="A1220">
        <v>657.74099999999999</v>
      </c>
      <c r="B1220">
        <v>-4658.0200000000004</v>
      </c>
    </row>
    <row r="1221" spans="1:2" x14ac:dyDescent="0.25">
      <c r="A1221">
        <v>656.71199999999999</v>
      </c>
      <c r="B1221">
        <v>-4627.4799999999996</v>
      </c>
    </row>
    <row r="1222" spans="1:2" x14ac:dyDescent="0.25">
      <c r="A1222">
        <v>655.68299999999999</v>
      </c>
      <c r="B1222">
        <v>-4691.25</v>
      </c>
    </row>
    <row r="1223" spans="1:2" x14ac:dyDescent="0.25">
      <c r="A1223">
        <v>654.654</v>
      </c>
      <c r="B1223">
        <v>-4652.6099999999997</v>
      </c>
    </row>
    <row r="1224" spans="1:2" x14ac:dyDescent="0.25">
      <c r="A1224">
        <v>653.62400000000002</v>
      </c>
      <c r="B1224">
        <v>-4600.3999999999996</v>
      </c>
    </row>
    <row r="1225" spans="1:2" x14ac:dyDescent="0.25">
      <c r="A1225">
        <v>652.59500000000003</v>
      </c>
      <c r="B1225">
        <v>-4607.72</v>
      </c>
    </row>
    <row r="1226" spans="1:2" x14ac:dyDescent="0.25">
      <c r="A1226">
        <v>651.56500000000005</v>
      </c>
      <c r="B1226">
        <v>-4615.17</v>
      </c>
    </row>
    <row r="1227" spans="1:2" x14ac:dyDescent="0.25">
      <c r="A1227">
        <v>650.53499999999997</v>
      </c>
      <c r="B1227">
        <v>-4582.96</v>
      </c>
    </row>
    <row r="1228" spans="1:2" x14ac:dyDescent="0.25">
      <c r="A1228">
        <v>649.505</v>
      </c>
      <c r="B1228">
        <v>-4580.6000000000004</v>
      </c>
    </row>
    <row r="1229" spans="1:2" x14ac:dyDescent="0.25">
      <c r="A1229">
        <v>648.47400000000005</v>
      </c>
      <c r="B1229">
        <v>-4562.68</v>
      </c>
    </row>
    <row r="1230" spans="1:2" x14ac:dyDescent="0.25">
      <c r="A1230">
        <v>647.44399999999996</v>
      </c>
      <c r="B1230">
        <v>-4550.32</v>
      </c>
    </row>
    <row r="1231" spans="1:2" x14ac:dyDescent="0.25">
      <c r="A1231">
        <v>646.41300000000001</v>
      </c>
      <c r="B1231">
        <v>-4523.1400000000003</v>
      </c>
    </row>
    <row r="1232" spans="1:2" x14ac:dyDescent="0.25">
      <c r="A1232">
        <v>645.38300000000004</v>
      </c>
      <c r="B1232">
        <v>-4531.71</v>
      </c>
    </row>
    <row r="1233" spans="1:2" x14ac:dyDescent="0.25">
      <c r="A1233">
        <v>644.35199999999998</v>
      </c>
      <c r="B1233">
        <v>-4475.12</v>
      </c>
    </row>
    <row r="1234" spans="1:2" x14ac:dyDescent="0.25">
      <c r="A1234">
        <v>643.32000000000005</v>
      </c>
      <c r="B1234">
        <v>-4471.97</v>
      </c>
    </row>
    <row r="1235" spans="1:2" x14ac:dyDescent="0.25">
      <c r="A1235">
        <v>642.28899999999999</v>
      </c>
      <c r="B1235">
        <v>-4518.32</v>
      </c>
    </row>
    <row r="1236" spans="1:2" x14ac:dyDescent="0.25">
      <c r="A1236">
        <v>641.25800000000004</v>
      </c>
      <c r="B1236">
        <v>-4551.93</v>
      </c>
    </row>
    <row r="1237" spans="1:2" x14ac:dyDescent="0.25">
      <c r="A1237">
        <v>640.226</v>
      </c>
      <c r="B1237">
        <v>-4528.3</v>
      </c>
    </row>
    <row r="1238" spans="1:2" x14ac:dyDescent="0.25">
      <c r="A1238">
        <v>639.19399999999996</v>
      </c>
      <c r="B1238">
        <v>-4543.32</v>
      </c>
    </row>
    <row r="1239" spans="1:2" x14ac:dyDescent="0.25">
      <c r="A1239">
        <v>638.16200000000003</v>
      </c>
      <c r="B1239">
        <v>-4501.2299999999996</v>
      </c>
    </row>
    <row r="1240" spans="1:2" x14ac:dyDescent="0.25">
      <c r="A1240">
        <v>637.13</v>
      </c>
      <c r="B1240">
        <v>-4504.3</v>
      </c>
    </row>
    <row r="1241" spans="1:2" x14ac:dyDescent="0.25">
      <c r="A1241">
        <v>636.09799999999996</v>
      </c>
      <c r="B1241">
        <v>-4526.95</v>
      </c>
    </row>
    <row r="1242" spans="1:2" x14ac:dyDescent="0.25">
      <c r="A1242">
        <v>635.06500000000005</v>
      </c>
      <c r="B1242">
        <v>-4500.88</v>
      </c>
    </row>
    <row r="1243" spans="1:2" x14ac:dyDescent="0.25">
      <c r="A1243">
        <v>634.03300000000002</v>
      </c>
      <c r="B1243">
        <v>-4485.24</v>
      </c>
    </row>
    <row r="1244" spans="1:2" x14ac:dyDescent="0.25">
      <c r="A1244">
        <v>633</v>
      </c>
      <c r="B1244">
        <v>-4491.54</v>
      </c>
    </row>
    <row r="1245" spans="1:2" x14ac:dyDescent="0.25">
      <c r="A1245">
        <v>631.96699999999998</v>
      </c>
      <c r="B1245">
        <v>-4438.76</v>
      </c>
    </row>
    <row r="1246" spans="1:2" x14ac:dyDescent="0.25">
      <c r="A1246">
        <v>630.93399999999997</v>
      </c>
      <c r="B1246">
        <v>-4392.1499999999996</v>
      </c>
    </row>
    <row r="1247" spans="1:2" x14ac:dyDescent="0.25">
      <c r="A1247">
        <v>629.90099999999995</v>
      </c>
      <c r="B1247">
        <v>-4321.4799999999996</v>
      </c>
    </row>
    <row r="1248" spans="1:2" x14ac:dyDescent="0.25">
      <c r="A1248">
        <v>628.86699999999996</v>
      </c>
      <c r="B1248">
        <v>-4281.09</v>
      </c>
    </row>
    <row r="1249" spans="1:2" x14ac:dyDescent="0.25">
      <c r="A1249">
        <v>627.83399999999995</v>
      </c>
      <c r="B1249">
        <v>-4249.9799999999996</v>
      </c>
    </row>
    <row r="1250" spans="1:2" x14ac:dyDescent="0.25">
      <c r="A1250">
        <v>626.79999999999995</v>
      </c>
      <c r="B1250">
        <v>-4259.24</v>
      </c>
    </row>
    <row r="1251" spans="1:2" x14ac:dyDescent="0.25">
      <c r="A1251">
        <v>625.76599999999996</v>
      </c>
      <c r="B1251">
        <v>-4280.3999999999996</v>
      </c>
    </row>
    <row r="1252" spans="1:2" x14ac:dyDescent="0.25">
      <c r="A1252">
        <v>624.73199999999997</v>
      </c>
      <c r="B1252">
        <v>-4288.92</v>
      </c>
    </row>
    <row r="1253" spans="1:2" x14ac:dyDescent="0.25">
      <c r="A1253">
        <v>623.69799999999998</v>
      </c>
      <c r="B1253">
        <v>-4321.09</v>
      </c>
    </row>
    <row r="1254" spans="1:2" x14ac:dyDescent="0.25">
      <c r="A1254">
        <v>622.66300000000001</v>
      </c>
      <c r="B1254">
        <v>-4330.0600000000004</v>
      </c>
    </row>
    <row r="1255" spans="1:2" x14ac:dyDescent="0.25">
      <c r="A1255">
        <v>621.62900000000002</v>
      </c>
      <c r="B1255">
        <v>-4312.03</v>
      </c>
    </row>
    <row r="1256" spans="1:2" x14ac:dyDescent="0.25">
      <c r="A1256">
        <v>620.59400000000005</v>
      </c>
      <c r="B1256">
        <v>-4293.7</v>
      </c>
    </row>
    <row r="1257" spans="1:2" x14ac:dyDescent="0.25">
      <c r="A1257">
        <v>619.55899999999997</v>
      </c>
      <c r="B1257">
        <v>-4242.45</v>
      </c>
    </row>
    <row r="1258" spans="1:2" x14ac:dyDescent="0.25">
      <c r="A1258">
        <v>618.524</v>
      </c>
      <c r="B1258">
        <v>-4207.45</v>
      </c>
    </row>
    <row r="1259" spans="1:2" x14ac:dyDescent="0.25">
      <c r="A1259">
        <v>617.48900000000003</v>
      </c>
      <c r="B1259">
        <v>-4186.68</v>
      </c>
    </row>
    <row r="1260" spans="1:2" x14ac:dyDescent="0.25">
      <c r="A1260">
        <v>616.45299999999997</v>
      </c>
      <c r="B1260">
        <v>-4171.5</v>
      </c>
    </row>
    <row r="1261" spans="1:2" x14ac:dyDescent="0.25">
      <c r="A1261">
        <v>615.41800000000001</v>
      </c>
      <c r="B1261">
        <v>-4136.3900000000003</v>
      </c>
    </row>
    <row r="1262" spans="1:2" x14ac:dyDescent="0.25">
      <c r="A1262">
        <v>614.38199999999995</v>
      </c>
      <c r="B1262">
        <v>-4069.7</v>
      </c>
    </row>
    <row r="1263" spans="1:2" x14ac:dyDescent="0.25">
      <c r="A1263">
        <v>613.346</v>
      </c>
      <c r="B1263">
        <v>-3976.75</v>
      </c>
    </row>
    <row r="1264" spans="1:2" x14ac:dyDescent="0.25">
      <c r="A1264">
        <v>612.30999999999995</v>
      </c>
      <c r="B1264">
        <v>-3938.35</v>
      </c>
    </row>
    <row r="1265" spans="1:2" x14ac:dyDescent="0.25">
      <c r="A1265">
        <v>611.274</v>
      </c>
      <c r="B1265">
        <v>-3914.66</v>
      </c>
    </row>
    <row r="1266" spans="1:2" x14ac:dyDescent="0.25">
      <c r="A1266">
        <v>610.23699999999997</v>
      </c>
      <c r="B1266">
        <v>-3880.12</v>
      </c>
    </row>
    <row r="1267" spans="1:2" x14ac:dyDescent="0.25">
      <c r="A1267">
        <v>609.20100000000002</v>
      </c>
      <c r="B1267">
        <v>-3844.17</v>
      </c>
    </row>
    <row r="1268" spans="1:2" x14ac:dyDescent="0.25">
      <c r="A1268">
        <v>608.16399999999999</v>
      </c>
      <c r="B1268">
        <v>-3854.13</v>
      </c>
    </row>
    <row r="1269" spans="1:2" x14ac:dyDescent="0.25">
      <c r="A1269">
        <v>607.12699999999995</v>
      </c>
      <c r="B1269">
        <v>-3880.17</v>
      </c>
    </row>
    <row r="1270" spans="1:2" x14ac:dyDescent="0.25">
      <c r="A1270">
        <v>606.09</v>
      </c>
      <c r="B1270">
        <v>-3853.3</v>
      </c>
    </row>
    <row r="1271" spans="1:2" x14ac:dyDescent="0.25">
      <c r="A1271">
        <v>605.053</v>
      </c>
      <c r="B1271">
        <v>-3830.54</v>
      </c>
    </row>
    <row r="1272" spans="1:2" x14ac:dyDescent="0.25">
      <c r="A1272">
        <v>604.01599999999996</v>
      </c>
      <c r="B1272">
        <v>-3823.71</v>
      </c>
    </row>
    <row r="1273" spans="1:2" x14ac:dyDescent="0.25">
      <c r="A1273">
        <v>602.97799999999995</v>
      </c>
      <c r="B1273">
        <v>-3853.08</v>
      </c>
    </row>
    <row r="1274" spans="1:2" x14ac:dyDescent="0.25">
      <c r="A1274">
        <v>601.94000000000005</v>
      </c>
      <c r="B1274">
        <v>-3883.95</v>
      </c>
    </row>
    <row r="1275" spans="1:2" x14ac:dyDescent="0.25">
      <c r="A1275">
        <v>600.90200000000004</v>
      </c>
      <c r="B1275">
        <v>-3890</v>
      </c>
    </row>
    <row r="1276" spans="1:2" x14ac:dyDescent="0.25">
      <c r="A1276">
        <v>599.86400000000003</v>
      </c>
      <c r="B1276">
        <v>-3884.45</v>
      </c>
    </row>
    <row r="1277" spans="1:2" x14ac:dyDescent="0.25">
      <c r="A1277">
        <v>598.82600000000002</v>
      </c>
      <c r="B1277">
        <v>-3886.55</v>
      </c>
    </row>
    <row r="1278" spans="1:2" x14ac:dyDescent="0.25">
      <c r="A1278">
        <v>597.78800000000001</v>
      </c>
      <c r="B1278">
        <v>-3815.88</v>
      </c>
    </row>
    <row r="1279" spans="1:2" x14ac:dyDescent="0.25">
      <c r="A1279">
        <v>596.74900000000002</v>
      </c>
      <c r="B1279">
        <v>-3764.49</v>
      </c>
    </row>
    <row r="1280" spans="1:2" x14ac:dyDescent="0.25">
      <c r="A1280">
        <v>595.71100000000001</v>
      </c>
      <c r="B1280">
        <v>-3747.84</v>
      </c>
    </row>
    <row r="1281" spans="1:2" x14ac:dyDescent="0.25">
      <c r="A1281">
        <v>594.67200000000003</v>
      </c>
      <c r="B1281">
        <v>-3731.01</v>
      </c>
    </row>
    <row r="1282" spans="1:2" x14ac:dyDescent="0.25">
      <c r="A1282">
        <v>593.63300000000004</v>
      </c>
      <c r="B1282">
        <v>-3703.7</v>
      </c>
    </row>
    <row r="1283" spans="1:2" x14ac:dyDescent="0.25">
      <c r="A1283">
        <v>592.59299999999996</v>
      </c>
      <c r="B1283">
        <v>-3609.41</v>
      </c>
    </row>
    <row r="1284" spans="1:2" x14ac:dyDescent="0.25">
      <c r="A1284">
        <v>591.55399999999997</v>
      </c>
      <c r="B1284">
        <v>-3595.83</v>
      </c>
    </row>
    <row r="1285" spans="1:2" x14ac:dyDescent="0.25">
      <c r="A1285">
        <v>590.51499999999999</v>
      </c>
      <c r="B1285">
        <v>-3568.16</v>
      </c>
    </row>
    <row r="1286" spans="1:2" x14ac:dyDescent="0.25">
      <c r="A1286">
        <v>589.47500000000002</v>
      </c>
      <c r="B1286">
        <v>-3516.96</v>
      </c>
    </row>
    <row r="1287" spans="1:2" x14ac:dyDescent="0.25">
      <c r="A1287">
        <v>588.43499999999995</v>
      </c>
      <c r="B1287">
        <v>-3472.12</v>
      </c>
    </row>
    <row r="1288" spans="1:2" x14ac:dyDescent="0.25">
      <c r="A1288">
        <v>587.39499999999998</v>
      </c>
      <c r="B1288">
        <v>-3414.31</v>
      </c>
    </row>
    <row r="1289" spans="1:2" x14ac:dyDescent="0.25">
      <c r="A1289">
        <v>586.35500000000002</v>
      </c>
      <c r="B1289">
        <v>-3380.55</v>
      </c>
    </row>
    <row r="1290" spans="1:2" x14ac:dyDescent="0.25">
      <c r="A1290">
        <v>585.31399999999996</v>
      </c>
      <c r="B1290">
        <v>-3335.77</v>
      </c>
    </row>
    <row r="1291" spans="1:2" x14ac:dyDescent="0.25">
      <c r="A1291">
        <v>584.274</v>
      </c>
      <c r="B1291">
        <v>-3298.14</v>
      </c>
    </row>
    <row r="1292" spans="1:2" x14ac:dyDescent="0.25">
      <c r="A1292">
        <v>583.23299999999995</v>
      </c>
      <c r="B1292">
        <v>-3285.8</v>
      </c>
    </row>
    <row r="1293" spans="1:2" x14ac:dyDescent="0.25">
      <c r="A1293">
        <v>582.19200000000001</v>
      </c>
      <c r="B1293">
        <v>-3269.41</v>
      </c>
    </row>
    <row r="1294" spans="1:2" x14ac:dyDescent="0.25">
      <c r="A1294">
        <v>581.15099999999995</v>
      </c>
      <c r="B1294">
        <v>-3233.29</v>
      </c>
    </row>
    <row r="1295" spans="1:2" x14ac:dyDescent="0.25">
      <c r="A1295">
        <v>580.11</v>
      </c>
      <c r="B1295">
        <v>-3241.78</v>
      </c>
    </row>
    <row r="1296" spans="1:2" x14ac:dyDescent="0.25">
      <c r="A1296">
        <v>579.06899999999996</v>
      </c>
      <c r="B1296">
        <v>-3248.32</v>
      </c>
    </row>
    <row r="1297" spans="1:2" x14ac:dyDescent="0.25">
      <c r="A1297">
        <v>578.02700000000004</v>
      </c>
      <c r="B1297">
        <v>-3294.71</v>
      </c>
    </row>
    <row r="1298" spans="1:2" x14ac:dyDescent="0.25">
      <c r="A1298">
        <v>576.98599999999999</v>
      </c>
      <c r="B1298">
        <v>-3307.7</v>
      </c>
    </row>
    <row r="1299" spans="1:2" x14ac:dyDescent="0.25">
      <c r="A1299">
        <v>575.94399999999996</v>
      </c>
      <c r="B1299">
        <v>-3306.01</v>
      </c>
    </row>
    <row r="1300" spans="1:2" x14ac:dyDescent="0.25">
      <c r="A1300">
        <v>574.90200000000004</v>
      </c>
      <c r="B1300">
        <v>-3363.84</v>
      </c>
    </row>
    <row r="1301" spans="1:2" x14ac:dyDescent="0.25">
      <c r="A1301">
        <v>573.86</v>
      </c>
      <c r="B1301">
        <v>-3374.59</v>
      </c>
    </row>
    <row r="1302" spans="1:2" x14ac:dyDescent="0.25">
      <c r="A1302">
        <v>572.81700000000001</v>
      </c>
      <c r="B1302">
        <v>-3416.41</v>
      </c>
    </row>
    <row r="1303" spans="1:2" x14ac:dyDescent="0.25">
      <c r="A1303">
        <v>571.77499999999998</v>
      </c>
      <c r="B1303">
        <v>-3423.14</v>
      </c>
    </row>
    <row r="1304" spans="1:2" x14ac:dyDescent="0.25">
      <c r="A1304">
        <v>570.73199999999997</v>
      </c>
      <c r="B1304">
        <v>-3436.15</v>
      </c>
    </row>
    <row r="1305" spans="1:2" x14ac:dyDescent="0.25">
      <c r="A1305">
        <v>569.68899999999996</v>
      </c>
      <c r="B1305">
        <v>-3452.81</v>
      </c>
    </row>
    <row r="1306" spans="1:2" x14ac:dyDescent="0.25">
      <c r="A1306">
        <v>568.64599999999996</v>
      </c>
      <c r="B1306">
        <v>-3511.45</v>
      </c>
    </row>
    <row r="1307" spans="1:2" x14ac:dyDescent="0.25">
      <c r="A1307">
        <v>567.60299999999995</v>
      </c>
      <c r="B1307">
        <v>-3508.36</v>
      </c>
    </row>
    <row r="1308" spans="1:2" x14ac:dyDescent="0.25">
      <c r="A1308">
        <v>566.55999999999995</v>
      </c>
      <c r="B1308">
        <v>-3508.83</v>
      </c>
    </row>
    <row r="1309" spans="1:2" x14ac:dyDescent="0.25">
      <c r="A1309">
        <v>565.51599999999996</v>
      </c>
      <c r="B1309">
        <v>-3483.59</v>
      </c>
    </row>
    <row r="1310" spans="1:2" x14ac:dyDescent="0.25">
      <c r="A1310">
        <v>564.47299999999996</v>
      </c>
      <c r="B1310">
        <v>-3481.5</v>
      </c>
    </row>
    <row r="1311" spans="1:2" x14ac:dyDescent="0.25">
      <c r="A1311">
        <v>563.42899999999997</v>
      </c>
      <c r="B1311">
        <v>-3480.7</v>
      </c>
    </row>
    <row r="1312" spans="1:2" x14ac:dyDescent="0.25">
      <c r="A1312">
        <v>562.38499999999999</v>
      </c>
      <c r="B1312">
        <v>-3460.25</v>
      </c>
    </row>
    <row r="1313" spans="1:2" x14ac:dyDescent="0.25">
      <c r="A1313">
        <v>561.34100000000001</v>
      </c>
      <c r="B1313">
        <v>-3458.14</v>
      </c>
    </row>
    <row r="1314" spans="1:2" x14ac:dyDescent="0.25">
      <c r="A1314">
        <v>560.29600000000005</v>
      </c>
      <c r="B1314">
        <v>-3422.84</v>
      </c>
    </row>
    <row r="1315" spans="1:2" x14ac:dyDescent="0.25">
      <c r="A1315">
        <v>559.25199999999995</v>
      </c>
      <c r="B1315">
        <v>-3402.44</v>
      </c>
    </row>
    <row r="1316" spans="1:2" x14ac:dyDescent="0.25">
      <c r="A1316">
        <v>558.20699999999999</v>
      </c>
      <c r="B1316">
        <v>-3388.65</v>
      </c>
    </row>
    <row r="1317" spans="1:2" x14ac:dyDescent="0.25">
      <c r="A1317">
        <v>557.16200000000003</v>
      </c>
      <c r="B1317">
        <v>-3379.94</v>
      </c>
    </row>
    <row r="1318" spans="1:2" x14ac:dyDescent="0.25">
      <c r="A1318">
        <v>556.11699999999996</v>
      </c>
      <c r="B1318">
        <v>-3354.03</v>
      </c>
    </row>
    <row r="1319" spans="1:2" x14ac:dyDescent="0.25">
      <c r="A1319">
        <v>555.072</v>
      </c>
      <c r="B1319">
        <v>-3313.79</v>
      </c>
    </row>
    <row r="1320" spans="1:2" x14ac:dyDescent="0.25">
      <c r="A1320">
        <v>554.02700000000004</v>
      </c>
      <c r="B1320">
        <v>-3292.04</v>
      </c>
    </row>
    <row r="1321" spans="1:2" x14ac:dyDescent="0.25">
      <c r="A1321">
        <v>552.98099999999999</v>
      </c>
      <c r="B1321">
        <v>-3271.36</v>
      </c>
    </row>
    <row r="1322" spans="1:2" x14ac:dyDescent="0.25">
      <c r="A1322">
        <v>551.93499999999995</v>
      </c>
      <c r="B1322">
        <v>-3248.59</v>
      </c>
    </row>
    <row r="1323" spans="1:2" x14ac:dyDescent="0.25">
      <c r="A1323">
        <v>550.89</v>
      </c>
      <c r="B1323">
        <v>-3142.08</v>
      </c>
    </row>
    <row r="1324" spans="1:2" x14ac:dyDescent="0.25">
      <c r="A1324">
        <v>549.84400000000005</v>
      </c>
      <c r="B1324">
        <v>-3091.16</v>
      </c>
    </row>
    <row r="1325" spans="1:2" x14ac:dyDescent="0.25">
      <c r="A1325">
        <v>548.79700000000003</v>
      </c>
      <c r="B1325">
        <v>-3015.27</v>
      </c>
    </row>
    <row r="1326" spans="1:2" x14ac:dyDescent="0.25">
      <c r="A1326">
        <v>547.75099999999998</v>
      </c>
      <c r="B1326">
        <v>-2949.34</v>
      </c>
    </row>
    <row r="1327" spans="1:2" x14ac:dyDescent="0.25">
      <c r="A1327">
        <v>546.70500000000004</v>
      </c>
      <c r="B1327">
        <v>-2889.49</v>
      </c>
    </row>
    <row r="1328" spans="1:2" x14ac:dyDescent="0.25">
      <c r="A1328">
        <v>545.65800000000002</v>
      </c>
      <c r="B1328">
        <v>-2800.18</v>
      </c>
    </row>
    <row r="1329" spans="1:2" x14ac:dyDescent="0.25">
      <c r="A1329">
        <v>544.61099999999999</v>
      </c>
      <c r="B1329">
        <v>-2746.4</v>
      </c>
    </row>
    <row r="1330" spans="1:2" x14ac:dyDescent="0.25">
      <c r="A1330">
        <v>543.56399999999996</v>
      </c>
      <c r="B1330">
        <v>-2707.73</v>
      </c>
    </row>
    <row r="1331" spans="1:2" x14ac:dyDescent="0.25">
      <c r="A1331">
        <v>542.51700000000005</v>
      </c>
      <c r="B1331">
        <v>-2729.07</v>
      </c>
    </row>
    <row r="1332" spans="1:2" x14ac:dyDescent="0.25">
      <c r="A1332">
        <v>541.47</v>
      </c>
      <c r="B1332">
        <v>-2706.97</v>
      </c>
    </row>
    <row r="1333" spans="1:2" x14ac:dyDescent="0.25">
      <c r="A1333">
        <v>540.42200000000003</v>
      </c>
      <c r="B1333">
        <v>-2723.78</v>
      </c>
    </row>
    <row r="1334" spans="1:2" x14ac:dyDescent="0.25">
      <c r="A1334">
        <v>539.37400000000002</v>
      </c>
      <c r="B1334">
        <v>-2723.32</v>
      </c>
    </row>
    <row r="1335" spans="1:2" x14ac:dyDescent="0.25">
      <c r="A1335">
        <v>538.327</v>
      </c>
      <c r="B1335">
        <v>-2740.43</v>
      </c>
    </row>
    <row r="1336" spans="1:2" x14ac:dyDescent="0.25">
      <c r="A1336">
        <v>537.279</v>
      </c>
      <c r="B1336">
        <v>-2746.27</v>
      </c>
    </row>
    <row r="1337" spans="1:2" x14ac:dyDescent="0.25">
      <c r="A1337">
        <v>536.23</v>
      </c>
      <c r="B1337">
        <v>-2779.32</v>
      </c>
    </row>
    <row r="1338" spans="1:2" x14ac:dyDescent="0.25">
      <c r="A1338">
        <v>535.18200000000002</v>
      </c>
      <c r="B1338">
        <v>-2738.77</v>
      </c>
    </row>
    <row r="1339" spans="1:2" x14ac:dyDescent="0.25">
      <c r="A1339">
        <v>534.13400000000001</v>
      </c>
      <c r="B1339">
        <v>-2739.05</v>
      </c>
    </row>
    <row r="1340" spans="1:2" x14ac:dyDescent="0.25">
      <c r="A1340">
        <v>533.08500000000004</v>
      </c>
      <c r="B1340">
        <v>-2762.12</v>
      </c>
    </row>
    <row r="1341" spans="1:2" x14ac:dyDescent="0.25">
      <c r="A1341">
        <v>532.03599999999994</v>
      </c>
      <c r="B1341">
        <v>-2794.85</v>
      </c>
    </row>
    <row r="1342" spans="1:2" x14ac:dyDescent="0.25">
      <c r="A1342">
        <v>530.98699999999997</v>
      </c>
      <c r="B1342">
        <v>-2865.19</v>
      </c>
    </row>
    <row r="1343" spans="1:2" x14ac:dyDescent="0.25">
      <c r="A1343">
        <v>529.93799999999999</v>
      </c>
      <c r="B1343">
        <v>-2873.26</v>
      </c>
    </row>
    <row r="1344" spans="1:2" x14ac:dyDescent="0.25">
      <c r="A1344">
        <v>528.88800000000003</v>
      </c>
      <c r="B1344">
        <v>-2892.06</v>
      </c>
    </row>
    <row r="1345" spans="1:2" x14ac:dyDescent="0.25">
      <c r="A1345">
        <v>527.83900000000006</v>
      </c>
      <c r="B1345">
        <v>-2927.93</v>
      </c>
    </row>
    <row r="1346" spans="1:2" x14ac:dyDescent="0.25">
      <c r="A1346">
        <v>526.78899999999999</v>
      </c>
      <c r="B1346">
        <v>-2961.31</v>
      </c>
    </row>
    <row r="1347" spans="1:2" x14ac:dyDescent="0.25">
      <c r="A1347">
        <v>525.73900000000003</v>
      </c>
      <c r="B1347">
        <v>-3000.06</v>
      </c>
    </row>
    <row r="1348" spans="1:2" x14ac:dyDescent="0.25">
      <c r="A1348">
        <v>524.68899999999996</v>
      </c>
      <c r="B1348">
        <v>-2991.17</v>
      </c>
    </row>
    <row r="1349" spans="1:2" x14ac:dyDescent="0.25">
      <c r="A1349">
        <v>523.63900000000001</v>
      </c>
      <c r="B1349">
        <v>-3031.26</v>
      </c>
    </row>
    <row r="1350" spans="1:2" x14ac:dyDescent="0.25">
      <c r="A1350">
        <v>522.58900000000006</v>
      </c>
      <c r="B1350">
        <v>-3010.78</v>
      </c>
    </row>
    <row r="1351" spans="1:2" x14ac:dyDescent="0.25">
      <c r="A1351">
        <v>521.53800000000001</v>
      </c>
      <c r="B1351">
        <v>-2973.4</v>
      </c>
    </row>
    <row r="1352" spans="1:2" x14ac:dyDescent="0.25">
      <c r="A1352">
        <v>520.48800000000006</v>
      </c>
      <c r="B1352">
        <v>-2924.28</v>
      </c>
    </row>
    <row r="1353" spans="1:2" x14ac:dyDescent="0.25">
      <c r="A1353">
        <v>519.43700000000001</v>
      </c>
      <c r="B1353">
        <v>-2886.01</v>
      </c>
    </row>
    <row r="1354" spans="1:2" x14ac:dyDescent="0.25">
      <c r="A1354">
        <v>518.38599999999997</v>
      </c>
      <c r="B1354">
        <v>-2814.83</v>
      </c>
    </row>
    <row r="1355" spans="1:2" x14ac:dyDescent="0.25">
      <c r="A1355">
        <v>517.33500000000004</v>
      </c>
      <c r="B1355">
        <v>-2797.89</v>
      </c>
    </row>
    <row r="1356" spans="1:2" x14ac:dyDescent="0.25">
      <c r="A1356">
        <v>516.28300000000002</v>
      </c>
      <c r="B1356">
        <v>-2790.95</v>
      </c>
    </row>
    <row r="1357" spans="1:2" x14ac:dyDescent="0.25">
      <c r="A1357">
        <v>515.23199999999997</v>
      </c>
      <c r="B1357">
        <v>-2835.42</v>
      </c>
    </row>
    <row r="1358" spans="1:2" x14ac:dyDescent="0.25">
      <c r="A1358">
        <v>514.17999999999995</v>
      </c>
      <c r="B1358">
        <v>-2849.01</v>
      </c>
    </row>
    <row r="1359" spans="1:2" x14ac:dyDescent="0.25">
      <c r="A1359">
        <v>513.12800000000004</v>
      </c>
      <c r="B1359">
        <v>-2813.53</v>
      </c>
    </row>
    <row r="1360" spans="1:2" x14ac:dyDescent="0.25">
      <c r="A1360">
        <v>512.07600000000002</v>
      </c>
      <c r="B1360">
        <v>-2834.07</v>
      </c>
    </row>
    <row r="1361" spans="1:2" x14ac:dyDescent="0.25">
      <c r="A1361">
        <v>511.024</v>
      </c>
      <c r="B1361">
        <v>-2813.24</v>
      </c>
    </row>
    <row r="1362" spans="1:2" x14ac:dyDescent="0.25">
      <c r="A1362">
        <v>509.97199999999998</v>
      </c>
      <c r="B1362">
        <v>-2780.26</v>
      </c>
    </row>
    <row r="1363" spans="1:2" x14ac:dyDescent="0.25">
      <c r="A1363">
        <v>508.91899999999998</v>
      </c>
      <c r="B1363">
        <v>-2741.95</v>
      </c>
    </row>
    <row r="1364" spans="1:2" x14ac:dyDescent="0.25">
      <c r="A1364">
        <v>507.86599999999999</v>
      </c>
      <c r="B1364">
        <v>-2756</v>
      </c>
    </row>
    <row r="1365" spans="1:2" x14ac:dyDescent="0.25">
      <c r="A1365">
        <v>506.81299999999999</v>
      </c>
      <c r="B1365">
        <v>-2769.99</v>
      </c>
    </row>
    <row r="1366" spans="1:2" x14ac:dyDescent="0.25">
      <c r="A1366">
        <v>505.76</v>
      </c>
      <c r="B1366">
        <v>-2727.26</v>
      </c>
    </row>
    <row r="1367" spans="1:2" x14ac:dyDescent="0.25">
      <c r="A1367">
        <v>504.70699999999999</v>
      </c>
      <c r="B1367">
        <v>-2712.33</v>
      </c>
    </row>
    <row r="1368" spans="1:2" x14ac:dyDescent="0.25">
      <c r="A1368">
        <v>503.654</v>
      </c>
      <c r="B1368">
        <v>-2681.55</v>
      </c>
    </row>
    <row r="1369" spans="1:2" x14ac:dyDescent="0.25">
      <c r="A1369">
        <v>502.6</v>
      </c>
      <c r="B1369">
        <v>-2646.5</v>
      </c>
    </row>
    <row r="1370" spans="1:2" x14ac:dyDescent="0.25">
      <c r="A1370">
        <v>501.54700000000003</v>
      </c>
      <c r="B1370">
        <v>-2592.4499999999998</v>
      </c>
    </row>
    <row r="1371" spans="1:2" x14ac:dyDescent="0.25">
      <c r="A1371">
        <v>500.49299999999999</v>
      </c>
      <c r="B1371">
        <v>-2583.77</v>
      </c>
    </row>
    <row r="1372" spans="1:2" x14ac:dyDescent="0.25">
      <c r="A1372">
        <v>499.43900000000002</v>
      </c>
      <c r="B1372">
        <v>-2596.94</v>
      </c>
    </row>
    <row r="1373" spans="1:2" x14ac:dyDescent="0.25">
      <c r="A1373">
        <v>498.38400000000001</v>
      </c>
      <c r="B1373">
        <v>-2618.9299999999998</v>
      </c>
    </row>
    <row r="1374" spans="1:2" x14ac:dyDescent="0.25">
      <c r="A1374">
        <v>497.33</v>
      </c>
      <c r="B1374">
        <v>-2612.0100000000002</v>
      </c>
    </row>
    <row r="1375" spans="1:2" x14ac:dyDescent="0.25">
      <c r="A1375">
        <v>496.27499999999998</v>
      </c>
      <c r="B1375">
        <v>-2587.11</v>
      </c>
    </row>
    <row r="1376" spans="1:2" x14ac:dyDescent="0.25">
      <c r="A1376">
        <v>495.221</v>
      </c>
      <c r="B1376">
        <v>-2556.19</v>
      </c>
    </row>
    <row r="1377" spans="1:2" x14ac:dyDescent="0.25">
      <c r="A1377">
        <v>494.166</v>
      </c>
      <c r="B1377">
        <v>-2499.88</v>
      </c>
    </row>
    <row r="1378" spans="1:2" x14ac:dyDescent="0.25">
      <c r="A1378">
        <v>493.11099999999999</v>
      </c>
      <c r="B1378">
        <v>-2462.87</v>
      </c>
    </row>
    <row r="1379" spans="1:2" x14ac:dyDescent="0.25">
      <c r="A1379">
        <v>492.05599999999998</v>
      </c>
      <c r="B1379">
        <v>-2430.4499999999998</v>
      </c>
    </row>
    <row r="1380" spans="1:2" x14ac:dyDescent="0.25">
      <c r="A1380">
        <v>491</v>
      </c>
      <c r="B1380">
        <v>-2429.1999999999998</v>
      </c>
    </row>
    <row r="1381" spans="1:2" x14ac:dyDescent="0.25">
      <c r="A1381">
        <v>489.94499999999999</v>
      </c>
      <c r="B1381">
        <v>-2418.7800000000002</v>
      </c>
    </row>
    <row r="1382" spans="1:2" x14ac:dyDescent="0.25">
      <c r="A1382">
        <v>488.88900000000001</v>
      </c>
      <c r="B1382">
        <v>-2398.98</v>
      </c>
    </row>
    <row r="1383" spans="1:2" x14ac:dyDescent="0.25">
      <c r="A1383">
        <v>487.83300000000003</v>
      </c>
      <c r="B1383">
        <v>-2411.33</v>
      </c>
    </row>
    <row r="1384" spans="1:2" x14ac:dyDescent="0.25">
      <c r="A1384">
        <v>486.77699999999999</v>
      </c>
      <c r="B1384">
        <v>-2401.0700000000002</v>
      </c>
    </row>
    <row r="1385" spans="1:2" x14ac:dyDescent="0.25">
      <c r="A1385">
        <v>485.721</v>
      </c>
      <c r="B1385">
        <v>-2377.23</v>
      </c>
    </row>
    <row r="1386" spans="1:2" x14ac:dyDescent="0.25">
      <c r="A1386">
        <v>484.66399999999999</v>
      </c>
      <c r="B1386">
        <v>-2356.0500000000002</v>
      </c>
    </row>
    <row r="1387" spans="1:2" x14ac:dyDescent="0.25">
      <c r="A1387">
        <v>483.608</v>
      </c>
      <c r="B1387">
        <v>-2382.79</v>
      </c>
    </row>
    <row r="1388" spans="1:2" x14ac:dyDescent="0.25">
      <c r="A1388">
        <v>482.55099999999999</v>
      </c>
      <c r="B1388">
        <v>-2403.73</v>
      </c>
    </row>
    <row r="1389" spans="1:2" x14ac:dyDescent="0.25">
      <c r="A1389">
        <v>481.49400000000003</v>
      </c>
      <c r="B1389">
        <v>-2384.7600000000002</v>
      </c>
    </row>
    <row r="1390" spans="1:2" x14ac:dyDescent="0.25">
      <c r="A1390">
        <v>480.43700000000001</v>
      </c>
      <c r="B1390">
        <v>-2360.11</v>
      </c>
    </row>
    <row r="1391" spans="1:2" x14ac:dyDescent="0.25">
      <c r="A1391">
        <v>479.38</v>
      </c>
      <c r="B1391">
        <v>-2335.75</v>
      </c>
    </row>
    <row r="1392" spans="1:2" x14ac:dyDescent="0.25">
      <c r="A1392">
        <v>478.322</v>
      </c>
      <c r="B1392">
        <v>-2319.64</v>
      </c>
    </row>
    <row r="1393" spans="1:2" x14ac:dyDescent="0.25">
      <c r="A1393">
        <v>477.26499999999999</v>
      </c>
      <c r="B1393">
        <v>-2287.54</v>
      </c>
    </row>
    <row r="1394" spans="1:2" x14ac:dyDescent="0.25">
      <c r="A1394">
        <v>476.20699999999999</v>
      </c>
      <c r="B1394">
        <v>-2267.83</v>
      </c>
    </row>
    <row r="1395" spans="1:2" x14ac:dyDescent="0.25">
      <c r="A1395">
        <v>475.149</v>
      </c>
      <c r="B1395">
        <v>-2231.54</v>
      </c>
    </row>
    <row r="1396" spans="1:2" x14ac:dyDescent="0.25">
      <c r="A1396">
        <v>474.09100000000001</v>
      </c>
      <c r="B1396">
        <v>-2248.98</v>
      </c>
    </row>
    <row r="1397" spans="1:2" x14ac:dyDescent="0.25">
      <c r="A1397">
        <v>473.03300000000002</v>
      </c>
      <c r="B1397">
        <v>-2240.2800000000002</v>
      </c>
    </row>
    <row r="1398" spans="1:2" x14ac:dyDescent="0.25">
      <c r="A1398">
        <v>471.97399999999999</v>
      </c>
      <c r="B1398">
        <v>-2237.06</v>
      </c>
    </row>
    <row r="1399" spans="1:2" x14ac:dyDescent="0.25">
      <c r="A1399">
        <v>470.91500000000002</v>
      </c>
      <c r="B1399">
        <v>-2255.13</v>
      </c>
    </row>
    <row r="1400" spans="1:2" x14ac:dyDescent="0.25">
      <c r="A1400">
        <v>469.85700000000003</v>
      </c>
      <c r="B1400">
        <v>-2202.4499999999998</v>
      </c>
    </row>
    <row r="1401" spans="1:2" x14ac:dyDescent="0.25">
      <c r="A1401">
        <v>468.798</v>
      </c>
      <c r="B1401">
        <v>-2206.67</v>
      </c>
    </row>
    <row r="1402" spans="1:2" x14ac:dyDescent="0.25">
      <c r="A1402">
        <v>467.73899999999998</v>
      </c>
      <c r="B1402">
        <v>-2187.4899999999998</v>
      </c>
    </row>
    <row r="1403" spans="1:2" x14ac:dyDescent="0.25">
      <c r="A1403">
        <v>466.67899999999997</v>
      </c>
      <c r="B1403">
        <v>-2177.31</v>
      </c>
    </row>
    <row r="1404" spans="1:2" x14ac:dyDescent="0.25">
      <c r="A1404">
        <v>465.62</v>
      </c>
      <c r="B1404">
        <v>-2169.08</v>
      </c>
    </row>
    <row r="1405" spans="1:2" x14ac:dyDescent="0.25">
      <c r="A1405">
        <v>464.56</v>
      </c>
      <c r="B1405">
        <v>-2145.71</v>
      </c>
    </row>
    <row r="1406" spans="1:2" x14ac:dyDescent="0.25">
      <c r="A1406">
        <v>463.5</v>
      </c>
      <c r="B1406">
        <v>-2142.5300000000002</v>
      </c>
    </row>
    <row r="1407" spans="1:2" x14ac:dyDescent="0.25">
      <c r="A1407">
        <v>462.44</v>
      </c>
      <c r="B1407">
        <v>-2139.25</v>
      </c>
    </row>
    <row r="1408" spans="1:2" x14ac:dyDescent="0.25">
      <c r="A1408">
        <v>461.38</v>
      </c>
      <c r="B1408">
        <v>-2131.7800000000002</v>
      </c>
    </row>
    <row r="1409" spans="1:2" x14ac:dyDescent="0.25">
      <c r="A1409">
        <v>460.32</v>
      </c>
      <c r="B1409">
        <v>-2115.7600000000002</v>
      </c>
    </row>
    <row r="1410" spans="1:2" x14ac:dyDescent="0.25">
      <c r="A1410">
        <v>459.26</v>
      </c>
      <c r="B1410">
        <v>-2131.21</v>
      </c>
    </row>
    <row r="1411" spans="1:2" x14ac:dyDescent="0.25">
      <c r="A1411">
        <v>458.19900000000001</v>
      </c>
      <c r="B1411">
        <v>-2135.87</v>
      </c>
    </row>
    <row r="1412" spans="1:2" x14ac:dyDescent="0.25">
      <c r="A1412">
        <v>457.13799999999998</v>
      </c>
      <c r="B1412">
        <v>-2165.67</v>
      </c>
    </row>
    <row r="1413" spans="1:2" x14ac:dyDescent="0.25">
      <c r="A1413">
        <v>456.077</v>
      </c>
      <c r="B1413">
        <v>-2116.65</v>
      </c>
    </row>
    <row r="1414" spans="1:2" x14ac:dyDescent="0.25">
      <c r="A1414">
        <v>455.01600000000002</v>
      </c>
      <c r="B1414">
        <v>-2107.41</v>
      </c>
    </row>
    <row r="1415" spans="1:2" x14ac:dyDescent="0.25">
      <c r="A1415">
        <v>453.95499999999998</v>
      </c>
      <c r="B1415">
        <v>-2103.4299999999998</v>
      </c>
    </row>
    <row r="1416" spans="1:2" x14ac:dyDescent="0.25">
      <c r="A1416">
        <v>452.89299999999997</v>
      </c>
      <c r="B1416">
        <v>-2060.91</v>
      </c>
    </row>
    <row r="1417" spans="1:2" x14ac:dyDescent="0.25">
      <c r="A1417">
        <v>451.83100000000002</v>
      </c>
      <c r="B1417">
        <v>-2063.33</v>
      </c>
    </row>
    <row r="1418" spans="1:2" x14ac:dyDescent="0.25">
      <c r="A1418">
        <v>450.77</v>
      </c>
      <c r="B1418">
        <v>-1985.81</v>
      </c>
    </row>
    <row r="1419" spans="1:2" x14ac:dyDescent="0.25">
      <c r="A1419">
        <v>449.70800000000003</v>
      </c>
      <c r="B1419">
        <v>-1965.87</v>
      </c>
    </row>
    <row r="1420" spans="1:2" x14ac:dyDescent="0.25">
      <c r="A1420">
        <v>448.64499999999998</v>
      </c>
      <c r="B1420">
        <v>-1923.95</v>
      </c>
    </row>
    <row r="1421" spans="1:2" x14ac:dyDescent="0.25">
      <c r="A1421">
        <v>447.58300000000003</v>
      </c>
      <c r="B1421">
        <v>-1867.31</v>
      </c>
    </row>
    <row r="1422" spans="1:2" x14ac:dyDescent="0.25">
      <c r="A1422">
        <v>446.52100000000002</v>
      </c>
      <c r="B1422">
        <v>-1837.26</v>
      </c>
    </row>
    <row r="1423" spans="1:2" x14ac:dyDescent="0.25">
      <c r="A1423">
        <v>445.45800000000003</v>
      </c>
      <c r="B1423">
        <v>-1790.99</v>
      </c>
    </row>
    <row r="1424" spans="1:2" x14ac:dyDescent="0.25">
      <c r="A1424">
        <v>444.39499999999998</v>
      </c>
      <c r="B1424">
        <v>-1742.29</v>
      </c>
    </row>
    <row r="1425" spans="1:2" x14ac:dyDescent="0.25">
      <c r="A1425">
        <v>443.33199999999999</v>
      </c>
      <c r="B1425">
        <v>-1709.28</v>
      </c>
    </row>
    <row r="1426" spans="1:2" x14ac:dyDescent="0.25">
      <c r="A1426">
        <v>442.26900000000001</v>
      </c>
      <c r="B1426">
        <v>-1667.33</v>
      </c>
    </row>
    <row r="1427" spans="1:2" x14ac:dyDescent="0.25">
      <c r="A1427">
        <v>441.20499999999998</v>
      </c>
      <c r="B1427">
        <v>-1643.16</v>
      </c>
    </row>
    <row r="1428" spans="1:2" x14ac:dyDescent="0.25">
      <c r="A1428">
        <v>440.142</v>
      </c>
      <c r="B1428">
        <v>-1613.23</v>
      </c>
    </row>
    <row r="1429" spans="1:2" x14ac:dyDescent="0.25">
      <c r="A1429">
        <v>439.07799999999997</v>
      </c>
      <c r="B1429">
        <v>-1584.18</v>
      </c>
    </row>
    <row r="1430" spans="1:2" x14ac:dyDescent="0.25">
      <c r="A1430">
        <v>438.01400000000001</v>
      </c>
      <c r="B1430">
        <v>-1601.34</v>
      </c>
    </row>
    <row r="1431" spans="1:2" x14ac:dyDescent="0.25">
      <c r="A1431">
        <v>436.95</v>
      </c>
      <c r="B1431">
        <v>-1631.78</v>
      </c>
    </row>
    <row r="1432" spans="1:2" x14ac:dyDescent="0.25">
      <c r="A1432">
        <v>435.88600000000002</v>
      </c>
      <c r="B1432">
        <v>-1621.19</v>
      </c>
    </row>
    <row r="1433" spans="1:2" x14ac:dyDescent="0.25">
      <c r="A1433">
        <v>434.822</v>
      </c>
      <c r="B1433">
        <v>-1600.96</v>
      </c>
    </row>
    <row r="1434" spans="1:2" x14ac:dyDescent="0.25">
      <c r="A1434">
        <v>433.75700000000001</v>
      </c>
      <c r="B1434">
        <v>-1584.04</v>
      </c>
    </row>
    <row r="1435" spans="1:2" x14ac:dyDescent="0.25">
      <c r="A1435">
        <v>432.69200000000001</v>
      </c>
      <c r="B1435">
        <v>-1599.86</v>
      </c>
    </row>
    <row r="1436" spans="1:2" x14ac:dyDescent="0.25">
      <c r="A1436">
        <v>431.62700000000001</v>
      </c>
      <c r="B1436">
        <v>-1573.21</v>
      </c>
    </row>
    <row r="1437" spans="1:2" x14ac:dyDescent="0.25">
      <c r="A1437">
        <v>430.56200000000001</v>
      </c>
      <c r="B1437">
        <v>-1600.16</v>
      </c>
    </row>
    <row r="1438" spans="1:2" x14ac:dyDescent="0.25">
      <c r="A1438">
        <v>429.49700000000001</v>
      </c>
      <c r="B1438">
        <v>-1617.29</v>
      </c>
    </row>
    <row r="1439" spans="1:2" x14ac:dyDescent="0.25">
      <c r="A1439">
        <v>428.43200000000002</v>
      </c>
      <c r="B1439">
        <v>-1646.3</v>
      </c>
    </row>
    <row r="1440" spans="1:2" x14ac:dyDescent="0.25">
      <c r="A1440">
        <v>427.36599999999999</v>
      </c>
      <c r="B1440">
        <v>-1643.9</v>
      </c>
    </row>
    <row r="1441" spans="1:2" x14ac:dyDescent="0.25">
      <c r="A1441">
        <v>426.3</v>
      </c>
      <c r="B1441">
        <v>-1608.3</v>
      </c>
    </row>
    <row r="1442" spans="1:2" x14ac:dyDescent="0.25">
      <c r="A1442">
        <v>425.23399999999998</v>
      </c>
      <c r="B1442">
        <v>-1580.31</v>
      </c>
    </row>
    <row r="1443" spans="1:2" x14ac:dyDescent="0.25">
      <c r="A1443">
        <v>424.16800000000001</v>
      </c>
      <c r="B1443">
        <v>-1597.89</v>
      </c>
    </row>
    <row r="1444" spans="1:2" x14ac:dyDescent="0.25">
      <c r="A1444">
        <v>423.10199999999998</v>
      </c>
      <c r="B1444">
        <v>-1581.18</v>
      </c>
    </row>
    <row r="1445" spans="1:2" x14ac:dyDescent="0.25">
      <c r="A1445">
        <v>422.036</v>
      </c>
      <c r="B1445">
        <v>-1624.88</v>
      </c>
    </row>
    <row r="1446" spans="1:2" x14ac:dyDescent="0.25">
      <c r="A1446">
        <v>420.96899999999999</v>
      </c>
      <c r="B1446">
        <v>-1631.59</v>
      </c>
    </row>
    <row r="1447" spans="1:2" x14ac:dyDescent="0.25">
      <c r="A1447">
        <v>419.90199999999999</v>
      </c>
      <c r="B1447">
        <v>-1650.85</v>
      </c>
    </row>
    <row r="1448" spans="1:2" x14ac:dyDescent="0.25">
      <c r="A1448">
        <v>418.83499999999998</v>
      </c>
      <c r="B1448">
        <v>-1622.48</v>
      </c>
    </row>
    <row r="1449" spans="1:2" x14ac:dyDescent="0.25">
      <c r="A1449">
        <v>417.76799999999997</v>
      </c>
      <c r="B1449">
        <v>-1608.98</v>
      </c>
    </row>
    <row r="1450" spans="1:2" x14ac:dyDescent="0.25">
      <c r="A1450">
        <v>416.70100000000002</v>
      </c>
      <c r="B1450">
        <v>-1598.65</v>
      </c>
    </row>
    <row r="1451" spans="1:2" x14ac:dyDescent="0.25">
      <c r="A1451">
        <v>415.63299999999998</v>
      </c>
      <c r="B1451">
        <v>-1606.38</v>
      </c>
    </row>
    <row r="1452" spans="1:2" x14ac:dyDescent="0.25">
      <c r="A1452">
        <v>414.56599999999997</v>
      </c>
      <c r="B1452">
        <v>-1601.03</v>
      </c>
    </row>
    <row r="1453" spans="1:2" x14ac:dyDescent="0.25">
      <c r="A1453">
        <v>413.49799999999999</v>
      </c>
      <c r="B1453">
        <v>-1641.54</v>
      </c>
    </row>
    <row r="1454" spans="1:2" x14ac:dyDescent="0.25">
      <c r="A1454">
        <v>412.43</v>
      </c>
      <c r="B1454">
        <v>-1628.73</v>
      </c>
    </row>
    <row r="1455" spans="1:2" x14ac:dyDescent="0.25">
      <c r="A1455">
        <v>411.36200000000002</v>
      </c>
      <c r="B1455">
        <v>-1632.85</v>
      </c>
    </row>
    <row r="1456" spans="1:2" x14ac:dyDescent="0.25">
      <c r="A1456">
        <v>410.29300000000001</v>
      </c>
      <c r="B1456">
        <v>-1594.12</v>
      </c>
    </row>
    <row r="1457" spans="1:2" x14ac:dyDescent="0.25">
      <c r="A1457">
        <v>409.22500000000002</v>
      </c>
      <c r="B1457">
        <v>-1552.08</v>
      </c>
    </row>
    <row r="1458" spans="1:2" x14ac:dyDescent="0.25">
      <c r="A1458">
        <v>408.15600000000001</v>
      </c>
      <c r="B1458">
        <v>-1554.56</v>
      </c>
    </row>
    <row r="1459" spans="1:2" x14ac:dyDescent="0.25">
      <c r="A1459">
        <v>407.08699999999999</v>
      </c>
      <c r="B1459">
        <v>-1552.26</v>
      </c>
    </row>
    <row r="1460" spans="1:2" x14ac:dyDescent="0.25">
      <c r="A1460">
        <v>406.01799999999997</v>
      </c>
      <c r="B1460">
        <v>-1546.48</v>
      </c>
    </row>
    <row r="1461" spans="1:2" x14ac:dyDescent="0.25">
      <c r="A1461">
        <v>404.94900000000001</v>
      </c>
      <c r="B1461">
        <v>-1535.79</v>
      </c>
    </row>
    <row r="1462" spans="1:2" x14ac:dyDescent="0.25">
      <c r="A1462">
        <v>403.88</v>
      </c>
      <c r="B1462">
        <v>-1514.42</v>
      </c>
    </row>
    <row r="1463" spans="1:2" x14ac:dyDescent="0.25">
      <c r="A1463">
        <v>402.81</v>
      </c>
      <c r="B1463">
        <v>-1518.24</v>
      </c>
    </row>
    <row r="1464" spans="1:2" x14ac:dyDescent="0.25">
      <c r="A1464">
        <v>401.74</v>
      </c>
      <c r="B1464">
        <v>-1494.28</v>
      </c>
    </row>
    <row r="1465" spans="1:2" x14ac:dyDescent="0.25">
      <c r="A1465">
        <v>400.67099999999999</v>
      </c>
      <c r="B1465">
        <v>-1478.75</v>
      </c>
    </row>
    <row r="1466" spans="1:2" x14ac:dyDescent="0.25">
      <c r="A1466">
        <v>399.601</v>
      </c>
      <c r="B1466">
        <v>-1475.39</v>
      </c>
    </row>
    <row r="1467" spans="1:2" x14ac:dyDescent="0.25">
      <c r="A1467">
        <v>398.53</v>
      </c>
      <c r="B1467">
        <v>-1487.77</v>
      </c>
    </row>
    <row r="1468" spans="1:2" x14ac:dyDescent="0.25">
      <c r="A1468">
        <v>397.46</v>
      </c>
      <c r="B1468">
        <v>-1492.96</v>
      </c>
    </row>
    <row r="1469" spans="1:2" x14ac:dyDescent="0.25">
      <c r="A1469">
        <v>396.38900000000001</v>
      </c>
      <c r="B1469">
        <v>-1486.35</v>
      </c>
    </row>
    <row r="1470" spans="1:2" x14ac:dyDescent="0.25">
      <c r="A1470">
        <v>395.31900000000002</v>
      </c>
      <c r="B1470">
        <v>-1473.75</v>
      </c>
    </row>
    <row r="1471" spans="1:2" x14ac:dyDescent="0.25">
      <c r="A1471">
        <v>394.24799999999999</v>
      </c>
      <c r="B1471">
        <v>-1483.84</v>
      </c>
    </row>
    <row r="1472" spans="1:2" x14ac:dyDescent="0.25">
      <c r="A1472">
        <v>393.17700000000002</v>
      </c>
      <c r="B1472">
        <v>-1496.06</v>
      </c>
    </row>
    <row r="1473" spans="1:2" x14ac:dyDescent="0.25">
      <c r="A1473">
        <v>392.10500000000002</v>
      </c>
      <c r="B1473">
        <v>-1474.4</v>
      </c>
    </row>
    <row r="1474" spans="1:2" x14ac:dyDescent="0.25">
      <c r="A1474">
        <v>391.03399999999999</v>
      </c>
      <c r="B1474">
        <v>-1435.74</v>
      </c>
    </row>
    <row r="1475" spans="1:2" x14ac:dyDescent="0.25">
      <c r="A1475">
        <v>389.96199999999999</v>
      </c>
      <c r="B1475">
        <v>-1400.52</v>
      </c>
    </row>
    <row r="1476" spans="1:2" x14ac:dyDescent="0.25">
      <c r="A1476">
        <v>388.89100000000002</v>
      </c>
      <c r="B1476">
        <v>-1392.99</v>
      </c>
    </row>
    <row r="1477" spans="1:2" x14ac:dyDescent="0.25">
      <c r="A1477">
        <v>387.81900000000002</v>
      </c>
      <c r="B1477">
        <v>-1342.59</v>
      </c>
    </row>
    <row r="1478" spans="1:2" x14ac:dyDescent="0.25">
      <c r="A1478">
        <v>386.74700000000001</v>
      </c>
      <c r="B1478">
        <v>-1315.72</v>
      </c>
    </row>
    <row r="1479" spans="1:2" x14ac:dyDescent="0.25">
      <c r="A1479">
        <v>385.67399999999998</v>
      </c>
      <c r="B1479">
        <v>-1300.83</v>
      </c>
    </row>
    <row r="1480" spans="1:2" x14ac:dyDescent="0.25">
      <c r="A1480">
        <v>384.60199999999998</v>
      </c>
      <c r="B1480">
        <v>-1265.99</v>
      </c>
    </row>
    <row r="1481" spans="1:2" x14ac:dyDescent="0.25">
      <c r="A1481">
        <v>383.529</v>
      </c>
      <c r="B1481">
        <v>-1280.94</v>
      </c>
    </row>
    <row r="1482" spans="1:2" x14ac:dyDescent="0.25">
      <c r="A1482">
        <v>382.45600000000002</v>
      </c>
      <c r="B1482">
        <v>-1283.8800000000001</v>
      </c>
    </row>
    <row r="1483" spans="1:2" x14ac:dyDescent="0.25">
      <c r="A1483">
        <v>381.38299999999998</v>
      </c>
      <c r="B1483">
        <v>-1305</v>
      </c>
    </row>
    <row r="1484" spans="1:2" x14ac:dyDescent="0.25">
      <c r="A1484">
        <v>380.31</v>
      </c>
      <c r="B1484">
        <v>-1296.42</v>
      </c>
    </row>
    <row r="1485" spans="1:2" x14ac:dyDescent="0.25">
      <c r="A1485">
        <v>379.23700000000002</v>
      </c>
      <c r="B1485">
        <v>-1262.97</v>
      </c>
    </row>
    <row r="1486" spans="1:2" x14ac:dyDescent="0.25">
      <c r="A1486">
        <v>378.16300000000001</v>
      </c>
      <c r="B1486">
        <v>-1280.92</v>
      </c>
    </row>
    <row r="1487" spans="1:2" x14ac:dyDescent="0.25">
      <c r="A1487">
        <v>377.09</v>
      </c>
      <c r="B1487">
        <v>-1247.98</v>
      </c>
    </row>
    <row r="1488" spans="1:2" x14ac:dyDescent="0.25">
      <c r="A1488">
        <v>376.01600000000002</v>
      </c>
      <c r="B1488">
        <v>-1199.49</v>
      </c>
    </row>
    <row r="1489" spans="1:2" x14ac:dyDescent="0.25">
      <c r="A1489">
        <v>374.94200000000001</v>
      </c>
      <c r="B1489">
        <v>-1146.1099999999999</v>
      </c>
    </row>
    <row r="1490" spans="1:2" x14ac:dyDescent="0.25">
      <c r="A1490">
        <v>373.86799999999999</v>
      </c>
      <c r="B1490">
        <v>-1118.0899999999999</v>
      </c>
    </row>
    <row r="1491" spans="1:2" x14ac:dyDescent="0.25">
      <c r="A1491">
        <v>372.79300000000001</v>
      </c>
      <c r="B1491">
        <v>-1087.25</v>
      </c>
    </row>
    <row r="1492" spans="1:2" x14ac:dyDescent="0.25">
      <c r="A1492">
        <v>371.71899999999999</v>
      </c>
      <c r="B1492">
        <v>-1069.8499999999999</v>
      </c>
    </row>
    <row r="1493" spans="1:2" x14ac:dyDescent="0.25">
      <c r="A1493">
        <v>370.64400000000001</v>
      </c>
      <c r="B1493">
        <v>-1028.3</v>
      </c>
    </row>
    <row r="1494" spans="1:2" x14ac:dyDescent="0.25">
      <c r="A1494">
        <v>369.56900000000002</v>
      </c>
      <c r="B1494">
        <v>-1057.79</v>
      </c>
    </row>
    <row r="1495" spans="1:2" x14ac:dyDescent="0.25">
      <c r="A1495">
        <v>368.49400000000003</v>
      </c>
      <c r="B1495">
        <v>-1093.43</v>
      </c>
    </row>
    <row r="1496" spans="1:2" x14ac:dyDescent="0.25">
      <c r="A1496">
        <v>367.41899999999998</v>
      </c>
      <c r="B1496">
        <v>-1062.31</v>
      </c>
    </row>
    <row r="1497" spans="1:2" x14ac:dyDescent="0.25">
      <c r="A1497">
        <v>366.34399999999999</v>
      </c>
      <c r="B1497">
        <v>-1094.33</v>
      </c>
    </row>
    <row r="1498" spans="1:2" x14ac:dyDescent="0.25">
      <c r="A1498">
        <v>365.26799999999997</v>
      </c>
      <c r="B1498">
        <v>-1099.54</v>
      </c>
    </row>
    <row r="1499" spans="1:2" x14ac:dyDescent="0.25">
      <c r="A1499">
        <v>364.19200000000001</v>
      </c>
      <c r="B1499">
        <v>-1104.1300000000001</v>
      </c>
    </row>
    <row r="1500" spans="1:2" x14ac:dyDescent="0.25">
      <c r="A1500">
        <v>363.11599999999999</v>
      </c>
      <c r="B1500">
        <v>-1075.23</v>
      </c>
    </row>
    <row r="1501" spans="1:2" x14ac:dyDescent="0.25">
      <c r="A1501">
        <v>362.04</v>
      </c>
      <c r="B1501">
        <v>-1071.0999999999999</v>
      </c>
    </row>
    <row r="1502" spans="1:2" x14ac:dyDescent="0.25">
      <c r="A1502">
        <v>360.964</v>
      </c>
      <c r="B1502">
        <v>-1018.16</v>
      </c>
    </row>
    <row r="1503" spans="1:2" x14ac:dyDescent="0.25">
      <c r="A1503">
        <v>359.88799999999998</v>
      </c>
      <c r="B1503">
        <v>-971.84299999999996</v>
      </c>
    </row>
    <row r="1504" spans="1:2" x14ac:dyDescent="0.25">
      <c r="A1504">
        <v>358.81099999999998</v>
      </c>
      <c r="B1504">
        <v>-959.31799999999998</v>
      </c>
    </row>
    <row r="1505" spans="1:2" x14ac:dyDescent="0.25">
      <c r="A1505">
        <v>357.73399999999998</v>
      </c>
      <c r="B1505">
        <v>-947.37300000000005</v>
      </c>
    </row>
    <row r="1506" spans="1:2" x14ac:dyDescent="0.25">
      <c r="A1506">
        <v>356.65699999999998</v>
      </c>
      <c r="B1506">
        <v>-964.13800000000003</v>
      </c>
    </row>
    <row r="1507" spans="1:2" x14ac:dyDescent="0.25">
      <c r="A1507">
        <v>355.58</v>
      </c>
      <c r="B1507">
        <v>-944.02499999999998</v>
      </c>
    </row>
    <row r="1508" spans="1:2" x14ac:dyDescent="0.25">
      <c r="A1508">
        <v>354.50299999999999</v>
      </c>
      <c r="B1508">
        <v>-922.67100000000005</v>
      </c>
    </row>
    <row r="1509" spans="1:2" x14ac:dyDescent="0.25">
      <c r="A1509">
        <v>353.42500000000001</v>
      </c>
      <c r="B1509">
        <v>-945.98099999999999</v>
      </c>
    </row>
    <row r="1510" spans="1:2" x14ac:dyDescent="0.25">
      <c r="A1510">
        <v>352.34800000000001</v>
      </c>
      <c r="B1510">
        <v>-1000.34</v>
      </c>
    </row>
    <row r="1511" spans="1:2" x14ac:dyDescent="0.25">
      <c r="A1511">
        <v>351.27</v>
      </c>
      <c r="B1511">
        <v>-947.21100000000001</v>
      </c>
    </row>
    <row r="1512" spans="1:2" x14ac:dyDescent="0.25">
      <c r="A1512">
        <v>350.19200000000001</v>
      </c>
      <c r="B1512">
        <v>-909.27200000000005</v>
      </c>
    </row>
    <row r="1513" spans="1:2" x14ac:dyDescent="0.25">
      <c r="A1513">
        <v>349.11399999999998</v>
      </c>
      <c r="B1513">
        <v>-906.38199999999995</v>
      </c>
    </row>
    <row r="1514" spans="1:2" x14ac:dyDescent="0.25">
      <c r="A1514">
        <v>348.03500000000003</v>
      </c>
      <c r="B1514">
        <v>-892.14200000000005</v>
      </c>
    </row>
    <row r="1515" spans="1:2" x14ac:dyDescent="0.25">
      <c r="A1515">
        <v>346.95699999999999</v>
      </c>
      <c r="B1515">
        <v>-857.38300000000004</v>
      </c>
    </row>
    <row r="1516" spans="1:2" x14ac:dyDescent="0.25">
      <c r="A1516">
        <v>345.87799999999999</v>
      </c>
      <c r="B1516">
        <v>-783.34299999999996</v>
      </c>
    </row>
    <row r="1517" spans="1:2" x14ac:dyDescent="0.25">
      <c r="A1517">
        <v>344.79899999999998</v>
      </c>
      <c r="B1517">
        <v>-708.09100000000001</v>
      </c>
    </row>
    <row r="1518" spans="1:2" x14ac:dyDescent="0.25">
      <c r="A1518">
        <v>343.72</v>
      </c>
      <c r="B1518">
        <v>-598.87699999999995</v>
      </c>
    </row>
    <row r="1519" spans="1:2" x14ac:dyDescent="0.25">
      <c r="A1519">
        <v>342.64100000000002</v>
      </c>
      <c r="B1519">
        <v>-546.75</v>
      </c>
    </row>
    <row r="1520" spans="1:2" x14ac:dyDescent="0.25">
      <c r="A1520">
        <v>341.56200000000001</v>
      </c>
      <c r="B1520">
        <v>-495.19299999999998</v>
      </c>
    </row>
    <row r="1521" spans="1:2" x14ac:dyDescent="0.25">
      <c r="A1521">
        <v>340.48200000000003</v>
      </c>
      <c r="B1521">
        <v>-469.702</v>
      </c>
    </row>
    <row r="1522" spans="1:2" x14ac:dyDescent="0.25">
      <c r="A1522">
        <v>339.40199999999999</v>
      </c>
      <c r="B1522">
        <v>-431.11200000000002</v>
      </c>
    </row>
    <row r="1523" spans="1:2" x14ac:dyDescent="0.25">
      <c r="A1523">
        <v>338.322</v>
      </c>
      <c r="B1523">
        <v>-417.61900000000003</v>
      </c>
    </row>
    <row r="1524" spans="1:2" x14ac:dyDescent="0.25">
      <c r="A1524">
        <v>337.24200000000002</v>
      </c>
      <c r="B1524">
        <v>-429.178</v>
      </c>
    </row>
    <row r="1525" spans="1:2" x14ac:dyDescent="0.25">
      <c r="A1525">
        <v>336.16199999999998</v>
      </c>
      <c r="B1525">
        <v>-454.04199999999997</v>
      </c>
    </row>
    <row r="1526" spans="1:2" x14ac:dyDescent="0.25">
      <c r="A1526">
        <v>335.08199999999999</v>
      </c>
      <c r="B1526">
        <v>-465.298</v>
      </c>
    </row>
    <row r="1527" spans="1:2" x14ac:dyDescent="0.25">
      <c r="A1527">
        <v>334.00099999999998</v>
      </c>
      <c r="B1527">
        <v>-454.30700000000002</v>
      </c>
    </row>
    <row r="1528" spans="1:2" x14ac:dyDescent="0.25">
      <c r="A1528">
        <v>332.92</v>
      </c>
      <c r="B1528">
        <v>-503.834</v>
      </c>
    </row>
    <row r="1529" spans="1:2" x14ac:dyDescent="0.25">
      <c r="A1529">
        <v>331.839</v>
      </c>
      <c r="B1529">
        <v>-506.37</v>
      </c>
    </row>
    <row r="1530" spans="1:2" x14ac:dyDescent="0.25">
      <c r="A1530">
        <v>330.75799999999998</v>
      </c>
      <c r="B1530">
        <v>-528.46799999999996</v>
      </c>
    </row>
    <row r="1531" spans="1:2" x14ac:dyDescent="0.25">
      <c r="A1531">
        <v>329.67700000000002</v>
      </c>
      <c r="B1531">
        <v>-526.64800000000002</v>
      </c>
    </row>
    <row r="1532" spans="1:2" x14ac:dyDescent="0.25">
      <c r="A1532">
        <v>328.59500000000003</v>
      </c>
      <c r="B1532">
        <v>-498.10899999999998</v>
      </c>
    </row>
    <row r="1533" spans="1:2" x14ac:dyDescent="0.25">
      <c r="A1533">
        <v>327.51400000000001</v>
      </c>
      <c r="B1533">
        <v>-492.45499999999998</v>
      </c>
    </row>
    <row r="1534" spans="1:2" x14ac:dyDescent="0.25">
      <c r="A1534">
        <v>326.43200000000002</v>
      </c>
      <c r="B1534">
        <v>-479.74700000000001</v>
      </c>
    </row>
    <row r="1535" spans="1:2" x14ac:dyDescent="0.25">
      <c r="A1535">
        <v>325.35000000000002</v>
      </c>
      <c r="B1535">
        <v>-462.70699999999999</v>
      </c>
    </row>
    <row r="1536" spans="1:2" x14ac:dyDescent="0.25">
      <c r="A1536">
        <v>324.26799999999997</v>
      </c>
      <c r="B1536">
        <v>-479.11900000000003</v>
      </c>
    </row>
    <row r="1537" spans="1:2" x14ac:dyDescent="0.25">
      <c r="A1537">
        <v>323.185</v>
      </c>
      <c r="B1537">
        <v>-507.06099999999998</v>
      </c>
    </row>
    <row r="1538" spans="1:2" x14ac:dyDescent="0.25">
      <c r="A1538">
        <v>322.10300000000001</v>
      </c>
      <c r="B1538">
        <v>-498.68799999999999</v>
      </c>
    </row>
    <row r="1539" spans="1:2" x14ac:dyDescent="0.25">
      <c r="A1539">
        <v>321.02</v>
      </c>
      <c r="B1539">
        <v>-519.10599999999999</v>
      </c>
    </row>
    <row r="1540" spans="1:2" x14ac:dyDescent="0.25">
      <c r="A1540">
        <v>319.93700000000001</v>
      </c>
      <c r="B1540">
        <v>-533.90899999999999</v>
      </c>
    </row>
    <row r="1541" spans="1:2" x14ac:dyDescent="0.25">
      <c r="A1541">
        <v>318.85399999999998</v>
      </c>
      <c r="B1541">
        <v>-507.01400000000001</v>
      </c>
    </row>
    <row r="1542" spans="1:2" x14ac:dyDescent="0.25">
      <c r="A1542">
        <v>317.77100000000002</v>
      </c>
      <c r="B1542">
        <v>-520.673</v>
      </c>
    </row>
    <row r="1543" spans="1:2" x14ac:dyDescent="0.25">
      <c r="A1543">
        <v>316.68799999999999</v>
      </c>
      <c r="B1543">
        <v>-492.32900000000001</v>
      </c>
    </row>
    <row r="1544" spans="1:2" x14ac:dyDescent="0.25">
      <c r="A1544">
        <v>315.60399999999998</v>
      </c>
      <c r="B1544">
        <v>-493.63299999999998</v>
      </c>
    </row>
    <row r="1545" spans="1:2" x14ac:dyDescent="0.25">
      <c r="A1545">
        <v>314.52</v>
      </c>
      <c r="B1545">
        <v>-478.40499999999997</v>
      </c>
    </row>
    <row r="1546" spans="1:2" x14ac:dyDescent="0.25">
      <c r="A1546">
        <v>313.43599999999998</v>
      </c>
      <c r="B1546">
        <v>-460.79</v>
      </c>
    </row>
    <row r="1547" spans="1:2" x14ac:dyDescent="0.25">
      <c r="A1547">
        <v>312.35199999999998</v>
      </c>
      <c r="B1547">
        <v>-397.255</v>
      </c>
    </row>
    <row r="1548" spans="1:2" x14ac:dyDescent="0.25">
      <c r="A1548">
        <v>311.26799999999997</v>
      </c>
      <c r="B1548">
        <v>-324.93900000000002</v>
      </c>
    </row>
    <row r="1549" spans="1:2" x14ac:dyDescent="0.25">
      <c r="A1549">
        <v>310.18299999999999</v>
      </c>
      <c r="B1549">
        <v>-253.571</v>
      </c>
    </row>
    <row r="1550" spans="1:2" x14ac:dyDescent="0.25">
      <c r="A1550">
        <v>309.09899999999999</v>
      </c>
      <c r="B1550">
        <v>-183.23699999999999</v>
      </c>
    </row>
    <row r="1551" spans="1:2" x14ac:dyDescent="0.25">
      <c r="A1551">
        <v>308.01400000000001</v>
      </c>
      <c r="B1551">
        <v>-111.357</v>
      </c>
    </row>
    <row r="1552" spans="1:2" x14ac:dyDescent="0.25">
      <c r="A1552">
        <v>306.92899999999997</v>
      </c>
      <c r="B1552">
        <v>-32.146999999999998</v>
      </c>
    </row>
    <row r="1553" spans="1:2" x14ac:dyDescent="0.25">
      <c r="A1553">
        <v>305.84399999999999</v>
      </c>
      <c r="B1553">
        <v>61.423400000000001</v>
      </c>
    </row>
    <row r="1554" spans="1:2" x14ac:dyDescent="0.25">
      <c r="A1554">
        <v>304.75900000000001</v>
      </c>
      <c r="B1554">
        <v>110.417</v>
      </c>
    </row>
    <row r="1555" spans="1:2" x14ac:dyDescent="0.25">
      <c r="A1555">
        <v>303.673</v>
      </c>
      <c r="B1555">
        <v>167.721</v>
      </c>
    </row>
    <row r="1556" spans="1:2" x14ac:dyDescent="0.25">
      <c r="A1556">
        <v>302.58699999999999</v>
      </c>
      <c r="B1556">
        <v>183.97399999999999</v>
      </c>
    </row>
    <row r="1557" spans="1:2" x14ac:dyDescent="0.25">
      <c r="A1557">
        <v>301.50200000000001</v>
      </c>
      <c r="B1557">
        <v>174.809</v>
      </c>
    </row>
    <row r="1558" spans="1:2" x14ac:dyDescent="0.25">
      <c r="A1558">
        <v>300.416</v>
      </c>
      <c r="B1558">
        <v>146.09100000000001</v>
      </c>
    </row>
    <row r="1559" spans="1:2" x14ac:dyDescent="0.25">
      <c r="A1559">
        <v>299.32900000000001</v>
      </c>
      <c r="B1559">
        <v>120.217</v>
      </c>
    </row>
    <row r="1560" spans="1:2" x14ac:dyDescent="0.25">
      <c r="A1560">
        <v>298.24299999999999</v>
      </c>
      <c r="B1560">
        <v>36.082099999999997</v>
      </c>
    </row>
    <row r="1561" spans="1:2" x14ac:dyDescent="0.25">
      <c r="A1561">
        <v>297.15600000000001</v>
      </c>
      <c r="B1561">
        <v>-42.082599999999999</v>
      </c>
    </row>
    <row r="1562" spans="1:2" x14ac:dyDescent="0.25">
      <c r="A1562">
        <v>296.07</v>
      </c>
      <c r="B1562">
        <v>-113.919</v>
      </c>
    </row>
    <row r="1563" spans="1:2" x14ac:dyDescent="0.25">
      <c r="A1563">
        <v>294.983</v>
      </c>
      <c r="B1563">
        <v>-158.874</v>
      </c>
    </row>
    <row r="1564" spans="1:2" x14ac:dyDescent="0.25">
      <c r="A1564">
        <v>293.89600000000002</v>
      </c>
      <c r="B1564">
        <v>-203.83500000000001</v>
      </c>
    </row>
    <row r="1565" spans="1:2" x14ac:dyDescent="0.25">
      <c r="A1565">
        <v>292.80799999999999</v>
      </c>
      <c r="B1565">
        <v>-255.42099999999999</v>
      </c>
    </row>
    <row r="1566" spans="1:2" x14ac:dyDescent="0.25">
      <c r="A1566">
        <v>291.721</v>
      </c>
      <c r="B1566">
        <v>-307.73700000000002</v>
      </c>
    </row>
    <row r="1567" spans="1:2" x14ac:dyDescent="0.25">
      <c r="A1567">
        <v>290.63299999999998</v>
      </c>
      <c r="B1567">
        <v>-307.226</v>
      </c>
    </row>
    <row r="1568" spans="1:2" x14ac:dyDescent="0.25">
      <c r="A1568">
        <v>289.54599999999999</v>
      </c>
      <c r="B1568">
        <v>-286.25</v>
      </c>
    </row>
    <row r="1569" spans="1:2" x14ac:dyDescent="0.25">
      <c r="A1569">
        <v>288.45800000000003</v>
      </c>
      <c r="B1569">
        <v>-257.36099999999999</v>
      </c>
    </row>
    <row r="1570" spans="1:2" x14ac:dyDescent="0.25">
      <c r="A1570">
        <v>287.36900000000003</v>
      </c>
      <c r="B1570">
        <v>-253.45699999999999</v>
      </c>
    </row>
    <row r="1571" spans="1:2" x14ac:dyDescent="0.25">
      <c r="A1571">
        <v>286.28100000000001</v>
      </c>
      <c r="B1571">
        <v>-228.309</v>
      </c>
    </row>
    <row r="1572" spans="1:2" x14ac:dyDescent="0.25">
      <c r="A1572">
        <v>285.19299999999998</v>
      </c>
      <c r="B1572">
        <v>-206.566</v>
      </c>
    </row>
    <row r="1573" spans="1:2" x14ac:dyDescent="0.25">
      <c r="A1573">
        <v>284.10399999999998</v>
      </c>
      <c r="B1573">
        <v>-190.70099999999999</v>
      </c>
    </row>
    <row r="1574" spans="1:2" x14ac:dyDescent="0.25">
      <c r="A1574">
        <v>283.01499999999999</v>
      </c>
      <c r="B1574">
        <v>-177.392</v>
      </c>
    </row>
    <row r="1575" spans="1:2" x14ac:dyDescent="0.25">
      <c r="A1575">
        <v>281.92599999999999</v>
      </c>
      <c r="B1575">
        <v>-151.649</v>
      </c>
    </row>
    <row r="1576" spans="1:2" x14ac:dyDescent="0.25">
      <c r="A1576">
        <v>280.83699999999999</v>
      </c>
      <c r="B1576">
        <v>-146.90600000000001</v>
      </c>
    </row>
    <row r="1577" spans="1:2" x14ac:dyDescent="0.25">
      <c r="A1577">
        <v>279.74799999999999</v>
      </c>
      <c r="B1577">
        <v>-169.791</v>
      </c>
    </row>
    <row r="1578" spans="1:2" x14ac:dyDescent="0.25">
      <c r="A1578">
        <v>278.65800000000002</v>
      </c>
      <c r="B1578">
        <v>-209.68100000000001</v>
      </c>
    </row>
    <row r="1579" spans="1:2" x14ac:dyDescent="0.25">
      <c r="A1579">
        <v>277.56799999999998</v>
      </c>
      <c r="B1579">
        <v>-193.523</v>
      </c>
    </row>
    <row r="1580" spans="1:2" x14ac:dyDescent="0.25">
      <c r="A1580">
        <v>276.47800000000001</v>
      </c>
      <c r="B1580">
        <v>-204.33600000000001</v>
      </c>
    </row>
    <row r="1581" spans="1:2" x14ac:dyDescent="0.25">
      <c r="A1581">
        <v>275.38799999999998</v>
      </c>
      <c r="B1581">
        <v>-214.51300000000001</v>
      </c>
    </row>
    <row r="1582" spans="1:2" x14ac:dyDescent="0.25">
      <c r="A1582">
        <v>274.298</v>
      </c>
      <c r="B1582">
        <v>-225.655</v>
      </c>
    </row>
    <row r="1583" spans="1:2" x14ac:dyDescent="0.25">
      <c r="A1583">
        <v>273.20800000000003</v>
      </c>
      <c r="B1583">
        <v>-197.21600000000001</v>
      </c>
    </row>
    <row r="1584" spans="1:2" x14ac:dyDescent="0.25">
      <c r="A1584">
        <v>272.11700000000002</v>
      </c>
      <c r="B1584">
        <v>-184.161</v>
      </c>
    </row>
    <row r="1585" spans="1:2" x14ac:dyDescent="0.25">
      <c r="A1585">
        <v>271.02600000000001</v>
      </c>
      <c r="B1585">
        <v>-165.86600000000001</v>
      </c>
    </row>
    <row r="1586" spans="1:2" x14ac:dyDescent="0.25">
      <c r="A1586">
        <v>269.935</v>
      </c>
      <c r="B1586">
        <v>-153.24600000000001</v>
      </c>
    </row>
    <row r="1587" spans="1:2" x14ac:dyDescent="0.25">
      <c r="A1587">
        <v>268.84399999999999</v>
      </c>
      <c r="B1587">
        <v>-170.57900000000001</v>
      </c>
    </row>
    <row r="1588" spans="1:2" x14ac:dyDescent="0.25">
      <c r="A1588">
        <v>267.75299999999999</v>
      </c>
      <c r="B1588">
        <v>-161.517</v>
      </c>
    </row>
    <row r="1589" spans="1:2" x14ac:dyDescent="0.25">
      <c r="A1589">
        <v>266.661</v>
      </c>
      <c r="B1589">
        <v>-131.78299999999999</v>
      </c>
    </row>
    <row r="1590" spans="1:2" x14ac:dyDescent="0.25">
      <c r="A1590">
        <v>265.57</v>
      </c>
      <c r="B1590">
        <v>-111.721</v>
      </c>
    </row>
    <row r="1591" spans="1:2" x14ac:dyDescent="0.25">
      <c r="A1591">
        <v>264.47800000000001</v>
      </c>
      <c r="B1591">
        <v>-61.236699999999999</v>
      </c>
    </row>
    <row r="1592" spans="1:2" x14ac:dyDescent="0.25">
      <c r="A1592">
        <v>263.38600000000002</v>
      </c>
      <c r="B1592">
        <v>-34.2592</v>
      </c>
    </row>
    <row r="1593" spans="1:2" x14ac:dyDescent="0.25">
      <c r="A1593">
        <v>262.29399999999998</v>
      </c>
      <c r="B1593">
        <v>-38.208399999999997</v>
      </c>
    </row>
    <row r="1594" spans="1:2" x14ac:dyDescent="0.25">
      <c r="A1594">
        <v>261.20100000000002</v>
      </c>
      <c r="B1594">
        <v>-27.8582</v>
      </c>
    </row>
    <row r="1595" spans="1:2" x14ac:dyDescent="0.25">
      <c r="A1595">
        <v>260.10899999999998</v>
      </c>
      <c r="B1595">
        <v>9.8192500000000003</v>
      </c>
    </row>
    <row r="1596" spans="1:2" x14ac:dyDescent="0.25">
      <c r="A1596">
        <v>259.01600000000002</v>
      </c>
      <c r="B1596">
        <v>17.899000000000001</v>
      </c>
    </row>
    <row r="1597" spans="1:2" x14ac:dyDescent="0.25">
      <c r="A1597">
        <v>257.923</v>
      </c>
      <c r="B1597">
        <v>45.396999999999998</v>
      </c>
    </row>
    <row r="1598" spans="1:2" x14ac:dyDescent="0.25">
      <c r="A1598">
        <v>256.83</v>
      </c>
      <c r="B1598">
        <v>72.756299999999996</v>
      </c>
    </row>
    <row r="1599" spans="1:2" x14ac:dyDescent="0.25">
      <c r="A1599">
        <v>255.73699999999999</v>
      </c>
      <c r="B1599">
        <v>106.56100000000001</v>
      </c>
    </row>
    <row r="1600" spans="1:2" x14ac:dyDescent="0.25">
      <c r="A1600">
        <v>254.643</v>
      </c>
      <c r="B1600">
        <v>95.31</v>
      </c>
    </row>
    <row r="1601" spans="1:2" x14ac:dyDescent="0.25">
      <c r="A1601">
        <v>253.55</v>
      </c>
      <c r="B1601">
        <v>66.378799999999998</v>
      </c>
    </row>
    <row r="1602" spans="1:2" x14ac:dyDescent="0.25">
      <c r="A1602">
        <v>252.45599999999999</v>
      </c>
      <c r="B1602">
        <v>67.067499999999995</v>
      </c>
    </row>
    <row r="1603" spans="1:2" x14ac:dyDescent="0.25">
      <c r="A1603">
        <v>251.36199999999999</v>
      </c>
      <c r="B1603">
        <v>61.196800000000003</v>
      </c>
    </row>
    <row r="1604" spans="1:2" x14ac:dyDescent="0.25">
      <c r="A1604">
        <v>250.268</v>
      </c>
      <c r="B1604">
        <v>70.444999999999993</v>
      </c>
    </row>
    <row r="1605" spans="1:2" x14ac:dyDescent="0.25">
      <c r="A1605">
        <v>249.17400000000001</v>
      </c>
      <c r="B1605">
        <v>119.122</v>
      </c>
    </row>
    <row r="1606" spans="1:2" x14ac:dyDescent="0.25">
      <c r="A1606">
        <v>248.07900000000001</v>
      </c>
      <c r="B1606">
        <v>135.60599999999999</v>
      </c>
    </row>
    <row r="1607" spans="1:2" x14ac:dyDescent="0.25">
      <c r="A1607">
        <v>246.98500000000001</v>
      </c>
      <c r="B1607">
        <v>170.191</v>
      </c>
    </row>
    <row r="1608" spans="1:2" x14ac:dyDescent="0.25">
      <c r="A1608">
        <v>245.89</v>
      </c>
      <c r="B1608">
        <v>180.387</v>
      </c>
    </row>
    <row r="1609" spans="1:2" x14ac:dyDescent="0.25">
      <c r="A1609">
        <v>244.79499999999999</v>
      </c>
      <c r="B1609">
        <v>198.49199999999999</v>
      </c>
    </row>
    <row r="1610" spans="1:2" x14ac:dyDescent="0.25">
      <c r="A1610">
        <v>243.69900000000001</v>
      </c>
      <c r="B1610">
        <v>239.095</v>
      </c>
    </row>
    <row r="1611" spans="1:2" x14ac:dyDescent="0.25">
      <c r="A1611">
        <v>242.60400000000001</v>
      </c>
      <c r="B1611">
        <v>247.392</v>
      </c>
    </row>
    <row r="1612" spans="1:2" x14ac:dyDescent="0.25">
      <c r="A1612">
        <v>241.50899999999999</v>
      </c>
      <c r="B1612">
        <v>294.12299999999999</v>
      </c>
    </row>
    <row r="1613" spans="1:2" x14ac:dyDescent="0.25">
      <c r="A1613">
        <v>240.41300000000001</v>
      </c>
      <c r="B1613">
        <v>334.13200000000001</v>
      </c>
    </row>
    <row r="1614" spans="1:2" x14ac:dyDescent="0.25">
      <c r="A1614">
        <v>239.31700000000001</v>
      </c>
      <c r="B1614">
        <v>350.59800000000001</v>
      </c>
    </row>
    <row r="1615" spans="1:2" x14ac:dyDescent="0.25">
      <c r="A1615">
        <v>238.221</v>
      </c>
      <c r="B1615">
        <v>391.89800000000002</v>
      </c>
    </row>
    <row r="1616" spans="1:2" x14ac:dyDescent="0.25">
      <c r="A1616">
        <v>237.125</v>
      </c>
      <c r="B1616">
        <v>413.17</v>
      </c>
    </row>
    <row r="1617" spans="1:2" x14ac:dyDescent="0.25">
      <c r="A1617">
        <v>236.02799999999999</v>
      </c>
      <c r="B1617">
        <v>475.613</v>
      </c>
    </row>
    <row r="1618" spans="1:2" x14ac:dyDescent="0.25">
      <c r="A1618">
        <v>234.93100000000001</v>
      </c>
      <c r="B1618">
        <v>503.608</v>
      </c>
    </row>
    <row r="1619" spans="1:2" x14ac:dyDescent="0.25">
      <c r="A1619">
        <v>233.83500000000001</v>
      </c>
      <c r="B1619">
        <v>530.93299999999999</v>
      </c>
    </row>
    <row r="1620" spans="1:2" x14ac:dyDescent="0.25">
      <c r="A1620">
        <v>232.738</v>
      </c>
      <c r="B1620">
        <v>561.80499999999995</v>
      </c>
    </row>
    <row r="1621" spans="1:2" x14ac:dyDescent="0.25">
      <c r="A1621">
        <v>231.64099999999999</v>
      </c>
      <c r="B1621">
        <v>630.25900000000001</v>
      </c>
    </row>
    <row r="1622" spans="1:2" x14ac:dyDescent="0.25">
      <c r="A1622">
        <v>230.54300000000001</v>
      </c>
      <c r="B1622">
        <v>646.45699999999999</v>
      </c>
    </row>
    <row r="1623" spans="1:2" x14ac:dyDescent="0.25">
      <c r="A1623">
        <v>229.446</v>
      </c>
      <c r="B1623">
        <v>691.24</v>
      </c>
    </row>
    <row r="1624" spans="1:2" x14ac:dyDescent="0.25">
      <c r="A1624">
        <v>228.34800000000001</v>
      </c>
      <c r="B1624">
        <v>706.32600000000002</v>
      </c>
    </row>
    <row r="1625" spans="1:2" x14ac:dyDescent="0.25">
      <c r="A1625">
        <v>227.25</v>
      </c>
      <c r="B1625">
        <v>754.15700000000004</v>
      </c>
    </row>
    <row r="1626" spans="1:2" x14ac:dyDescent="0.25">
      <c r="A1626">
        <v>226.15199999999999</v>
      </c>
      <c r="B1626">
        <v>780.22699999999998</v>
      </c>
    </row>
    <row r="1627" spans="1:2" x14ac:dyDescent="0.25">
      <c r="A1627">
        <v>225.054</v>
      </c>
      <c r="B1627">
        <v>783.74900000000002</v>
      </c>
    </row>
    <row r="1628" spans="1:2" x14ac:dyDescent="0.25">
      <c r="A1628">
        <v>223.95500000000001</v>
      </c>
      <c r="B1628">
        <v>833.56700000000001</v>
      </c>
    </row>
    <row r="1629" spans="1:2" x14ac:dyDescent="0.25">
      <c r="A1629">
        <v>222.857</v>
      </c>
      <c r="B1629">
        <v>839.82399999999996</v>
      </c>
    </row>
    <row r="1630" spans="1:2" x14ac:dyDescent="0.25">
      <c r="A1630">
        <v>221.75800000000001</v>
      </c>
      <c r="B1630">
        <v>837.26300000000003</v>
      </c>
    </row>
    <row r="1631" spans="1:2" x14ac:dyDescent="0.25">
      <c r="A1631">
        <v>220.65899999999999</v>
      </c>
      <c r="B1631">
        <v>859.32500000000005</v>
      </c>
    </row>
    <row r="1632" spans="1:2" x14ac:dyDescent="0.25">
      <c r="A1632">
        <v>219.56</v>
      </c>
      <c r="B1632">
        <v>856.32100000000003</v>
      </c>
    </row>
    <row r="1633" spans="1:2" x14ac:dyDescent="0.25">
      <c r="A1633">
        <v>218.46100000000001</v>
      </c>
      <c r="B1633">
        <v>868.57299999999998</v>
      </c>
    </row>
    <row r="1634" spans="1:2" x14ac:dyDescent="0.25">
      <c r="A1634">
        <v>217.36099999999999</v>
      </c>
      <c r="B1634">
        <v>811.27300000000002</v>
      </c>
    </row>
    <row r="1635" spans="1:2" x14ac:dyDescent="0.25">
      <c r="A1635">
        <v>216.262</v>
      </c>
      <c r="B1635">
        <v>789.73400000000004</v>
      </c>
    </row>
    <row r="1636" spans="1:2" x14ac:dyDescent="0.25">
      <c r="A1636">
        <v>215.16200000000001</v>
      </c>
      <c r="B1636">
        <v>808.99800000000005</v>
      </c>
    </row>
    <row r="1637" spans="1:2" x14ac:dyDescent="0.25">
      <c r="A1637">
        <v>214.06200000000001</v>
      </c>
      <c r="B1637">
        <v>799.48500000000001</v>
      </c>
    </row>
    <row r="1638" spans="1:2" x14ac:dyDescent="0.25">
      <c r="A1638">
        <v>212.96199999999999</v>
      </c>
      <c r="B1638">
        <v>742.43100000000004</v>
      </c>
    </row>
    <row r="1639" spans="1:2" x14ac:dyDescent="0.25">
      <c r="A1639">
        <v>211.86099999999999</v>
      </c>
      <c r="B1639">
        <v>715.596</v>
      </c>
    </row>
    <row r="1640" spans="1:2" x14ac:dyDescent="0.25">
      <c r="A1640">
        <v>210.761</v>
      </c>
      <c r="B1640">
        <v>642.19600000000003</v>
      </c>
    </row>
    <row r="1641" spans="1:2" x14ac:dyDescent="0.25">
      <c r="A1641">
        <v>209.66</v>
      </c>
      <c r="B1641">
        <v>613.98900000000003</v>
      </c>
    </row>
    <row r="1642" spans="1:2" x14ac:dyDescent="0.25">
      <c r="A1642">
        <v>208.559</v>
      </c>
      <c r="B1642">
        <v>590.38</v>
      </c>
    </row>
    <row r="1643" spans="1:2" x14ac:dyDescent="0.25">
      <c r="A1643">
        <v>207.458</v>
      </c>
      <c r="B1643">
        <v>584.81200000000001</v>
      </c>
    </row>
    <row r="1644" spans="1:2" x14ac:dyDescent="0.25">
      <c r="A1644">
        <v>206.357</v>
      </c>
      <c r="B1644">
        <v>598.54700000000003</v>
      </c>
    </row>
    <row r="1645" spans="1:2" x14ac:dyDescent="0.25">
      <c r="A1645">
        <v>205.255</v>
      </c>
      <c r="B1645">
        <v>576.29700000000003</v>
      </c>
    </row>
    <row r="1646" spans="1:2" x14ac:dyDescent="0.25">
      <c r="A1646">
        <v>204.154</v>
      </c>
      <c r="B1646">
        <v>581.95600000000002</v>
      </c>
    </row>
    <row r="1647" spans="1:2" x14ac:dyDescent="0.25">
      <c r="A1647">
        <v>203.05199999999999</v>
      </c>
      <c r="B1647">
        <v>583.49900000000002</v>
      </c>
    </row>
    <row r="1648" spans="1:2" x14ac:dyDescent="0.25">
      <c r="A1648">
        <v>201.95</v>
      </c>
      <c r="B1648">
        <v>588.97299999999996</v>
      </c>
    </row>
    <row r="1649" spans="1:2" x14ac:dyDescent="0.25">
      <c r="A1649">
        <v>200.84800000000001</v>
      </c>
      <c r="B1649">
        <v>612.31700000000001</v>
      </c>
    </row>
    <row r="1650" spans="1:2" x14ac:dyDescent="0.25">
      <c r="A1650">
        <v>199.745</v>
      </c>
      <c r="B1650">
        <v>627.72</v>
      </c>
    </row>
    <row r="1651" spans="1:2" x14ac:dyDescent="0.25">
      <c r="A1651">
        <v>198.643</v>
      </c>
      <c r="B1651">
        <v>646.64499999999998</v>
      </c>
    </row>
    <row r="1652" spans="1:2" x14ac:dyDescent="0.25">
      <c r="A1652">
        <v>197.54</v>
      </c>
      <c r="B1652">
        <v>669.31399999999996</v>
      </c>
    </row>
    <row r="1653" spans="1:2" x14ac:dyDescent="0.25">
      <c r="A1653">
        <v>196.43700000000001</v>
      </c>
      <c r="B1653">
        <v>641.06799999999998</v>
      </c>
    </row>
    <row r="1654" spans="1:2" x14ac:dyDescent="0.25">
      <c r="A1654">
        <v>195.334</v>
      </c>
      <c r="B1654">
        <v>602.61300000000006</v>
      </c>
    </row>
    <row r="1655" spans="1:2" x14ac:dyDescent="0.25">
      <c r="A1655">
        <v>194.23099999999999</v>
      </c>
      <c r="B1655">
        <v>580.86400000000003</v>
      </c>
    </row>
    <row r="1656" spans="1:2" x14ac:dyDescent="0.25">
      <c r="A1656">
        <v>193.12799999999999</v>
      </c>
      <c r="B1656">
        <v>527.06299999999999</v>
      </c>
    </row>
    <row r="1657" spans="1:2" x14ac:dyDescent="0.25">
      <c r="A1657">
        <v>192.024</v>
      </c>
      <c r="B1657">
        <v>535.58900000000006</v>
      </c>
    </row>
    <row r="1658" spans="1:2" x14ac:dyDescent="0.25">
      <c r="A1658">
        <v>190.92</v>
      </c>
      <c r="B1658">
        <v>545.43700000000001</v>
      </c>
    </row>
    <row r="1659" spans="1:2" x14ac:dyDescent="0.25">
      <c r="A1659">
        <v>189.816</v>
      </c>
      <c r="B1659">
        <v>552.36500000000001</v>
      </c>
    </row>
    <row r="1660" spans="1:2" x14ac:dyDescent="0.25">
      <c r="A1660">
        <v>188.71199999999999</v>
      </c>
      <c r="B1660">
        <v>515.15300000000002</v>
      </c>
    </row>
    <row r="1661" spans="1:2" x14ac:dyDescent="0.25">
      <c r="A1661">
        <v>187.608</v>
      </c>
      <c r="B1661">
        <v>511.62400000000002</v>
      </c>
    </row>
    <row r="1662" spans="1:2" x14ac:dyDescent="0.25">
      <c r="A1662">
        <v>186.50399999999999</v>
      </c>
      <c r="B1662">
        <v>524.30799999999999</v>
      </c>
    </row>
    <row r="1663" spans="1:2" x14ac:dyDescent="0.25">
      <c r="A1663">
        <v>185.399</v>
      </c>
      <c r="B1663">
        <v>502.779</v>
      </c>
    </row>
    <row r="1664" spans="1:2" x14ac:dyDescent="0.25">
      <c r="A1664">
        <v>184.29400000000001</v>
      </c>
      <c r="B1664">
        <v>492.89499999999998</v>
      </c>
    </row>
    <row r="1665" spans="1:2" x14ac:dyDescent="0.25">
      <c r="A1665">
        <v>183.18899999999999</v>
      </c>
      <c r="B1665">
        <v>512.99</v>
      </c>
    </row>
    <row r="1666" spans="1:2" x14ac:dyDescent="0.25">
      <c r="A1666">
        <v>182.084</v>
      </c>
      <c r="B1666">
        <v>537.03</v>
      </c>
    </row>
    <row r="1667" spans="1:2" x14ac:dyDescent="0.25">
      <c r="A1667">
        <v>180.97800000000001</v>
      </c>
      <c r="B1667">
        <v>580.33399999999995</v>
      </c>
    </row>
    <row r="1668" spans="1:2" x14ac:dyDescent="0.25">
      <c r="A1668">
        <v>179.87299999999999</v>
      </c>
      <c r="B1668">
        <v>595.47699999999998</v>
      </c>
    </row>
    <row r="1669" spans="1:2" x14ac:dyDescent="0.25">
      <c r="A1669">
        <v>178.767</v>
      </c>
      <c r="B1669">
        <v>620.4</v>
      </c>
    </row>
    <row r="1670" spans="1:2" x14ac:dyDescent="0.25">
      <c r="A1670">
        <v>177.661</v>
      </c>
      <c r="B1670">
        <v>638.35599999999999</v>
      </c>
    </row>
    <row r="1671" spans="1:2" x14ac:dyDescent="0.25">
      <c r="A1671">
        <v>176.55500000000001</v>
      </c>
      <c r="B1671">
        <v>684.42600000000004</v>
      </c>
    </row>
    <row r="1672" spans="1:2" x14ac:dyDescent="0.25">
      <c r="A1672">
        <v>175.44900000000001</v>
      </c>
      <c r="B1672">
        <v>717.98099999999999</v>
      </c>
    </row>
    <row r="1673" spans="1:2" x14ac:dyDescent="0.25">
      <c r="A1673">
        <v>174.34200000000001</v>
      </c>
      <c r="B1673">
        <v>742.08299999999997</v>
      </c>
    </row>
    <row r="1674" spans="1:2" x14ac:dyDescent="0.25">
      <c r="A1674">
        <v>173.23599999999999</v>
      </c>
      <c r="B1674">
        <v>751.93499999999995</v>
      </c>
    </row>
    <row r="1675" spans="1:2" x14ac:dyDescent="0.25">
      <c r="A1675">
        <v>172.12899999999999</v>
      </c>
      <c r="B1675">
        <v>758.899</v>
      </c>
    </row>
    <row r="1676" spans="1:2" x14ac:dyDescent="0.25">
      <c r="A1676">
        <v>171.02199999999999</v>
      </c>
      <c r="B1676">
        <v>733.97</v>
      </c>
    </row>
    <row r="1677" spans="1:2" x14ac:dyDescent="0.25">
      <c r="A1677">
        <v>169.91499999999999</v>
      </c>
      <c r="B1677">
        <v>737.52300000000002</v>
      </c>
    </row>
    <row r="1678" spans="1:2" x14ac:dyDescent="0.25">
      <c r="A1678">
        <v>168.80699999999999</v>
      </c>
      <c r="B1678">
        <v>697.24900000000002</v>
      </c>
    </row>
    <row r="1679" spans="1:2" x14ac:dyDescent="0.25">
      <c r="A1679">
        <v>167.7</v>
      </c>
      <c r="B1679">
        <v>669.13599999999997</v>
      </c>
    </row>
    <row r="1680" spans="1:2" x14ac:dyDescent="0.25">
      <c r="A1680">
        <v>166.59200000000001</v>
      </c>
      <c r="B1680">
        <v>676.82299999999998</v>
      </c>
    </row>
    <row r="1681" spans="1:2" x14ac:dyDescent="0.25">
      <c r="A1681">
        <v>165.48400000000001</v>
      </c>
      <c r="B1681">
        <v>689.404</v>
      </c>
    </row>
    <row r="1682" spans="1:2" x14ac:dyDescent="0.25">
      <c r="A1682">
        <v>164.376</v>
      </c>
      <c r="B1682">
        <v>673.29700000000003</v>
      </c>
    </row>
    <row r="1683" spans="1:2" x14ac:dyDescent="0.25">
      <c r="A1683">
        <v>163.268</v>
      </c>
      <c r="B1683">
        <v>676.79600000000005</v>
      </c>
    </row>
    <row r="1684" spans="1:2" x14ac:dyDescent="0.25">
      <c r="A1684">
        <v>162.16</v>
      </c>
      <c r="B1684">
        <v>627.822</v>
      </c>
    </row>
    <row r="1685" spans="1:2" x14ac:dyDescent="0.25">
      <c r="A1685">
        <v>161.05099999999999</v>
      </c>
      <c r="B1685">
        <v>630.17200000000003</v>
      </c>
    </row>
    <row r="1686" spans="1:2" x14ac:dyDescent="0.25">
      <c r="A1686">
        <v>159.94200000000001</v>
      </c>
      <c r="B1686">
        <v>635.80799999999999</v>
      </c>
    </row>
    <row r="1687" spans="1:2" x14ac:dyDescent="0.25">
      <c r="A1687">
        <v>158.833</v>
      </c>
      <c r="B1687">
        <v>669.76499999999999</v>
      </c>
    </row>
    <row r="1688" spans="1:2" x14ac:dyDescent="0.25">
      <c r="A1688">
        <v>157.72399999999999</v>
      </c>
      <c r="B1688">
        <v>668.322</v>
      </c>
    </row>
    <row r="1689" spans="1:2" x14ac:dyDescent="0.25">
      <c r="A1689">
        <v>156.61500000000001</v>
      </c>
      <c r="B1689">
        <v>656.40700000000004</v>
      </c>
    </row>
    <row r="1690" spans="1:2" x14ac:dyDescent="0.25">
      <c r="A1690">
        <v>155.505</v>
      </c>
      <c r="B1690">
        <v>671.22</v>
      </c>
    </row>
    <row r="1691" spans="1:2" x14ac:dyDescent="0.25">
      <c r="A1691">
        <v>154.39500000000001</v>
      </c>
      <c r="B1691">
        <v>675.23099999999999</v>
      </c>
    </row>
    <row r="1692" spans="1:2" x14ac:dyDescent="0.25">
      <c r="A1692">
        <v>153.286</v>
      </c>
      <c r="B1692">
        <v>680.74199999999996</v>
      </c>
    </row>
    <row r="1693" spans="1:2" x14ac:dyDescent="0.25">
      <c r="A1693">
        <v>152.17500000000001</v>
      </c>
      <c r="B1693">
        <v>651.05100000000004</v>
      </c>
    </row>
    <row r="1694" spans="1:2" x14ac:dyDescent="0.25">
      <c r="A1694">
        <v>151.065</v>
      </c>
      <c r="B1694">
        <v>635.82000000000005</v>
      </c>
    </row>
    <row r="1695" spans="1:2" x14ac:dyDescent="0.25">
      <c r="A1695">
        <v>149.95500000000001</v>
      </c>
      <c r="B1695">
        <v>664.54</v>
      </c>
    </row>
    <row r="1696" spans="1:2" x14ac:dyDescent="0.25">
      <c r="A1696">
        <v>148.84399999999999</v>
      </c>
      <c r="B1696">
        <v>656.15200000000004</v>
      </c>
    </row>
    <row r="1697" spans="1:2" x14ac:dyDescent="0.25">
      <c r="A1697">
        <v>147.733</v>
      </c>
      <c r="B1697">
        <v>622.00800000000004</v>
      </c>
    </row>
    <row r="1698" spans="1:2" x14ac:dyDescent="0.25">
      <c r="A1698">
        <v>146.62200000000001</v>
      </c>
      <c r="B1698">
        <v>606.38300000000004</v>
      </c>
    </row>
    <row r="1699" spans="1:2" x14ac:dyDescent="0.25">
      <c r="A1699">
        <v>145.511</v>
      </c>
      <c r="B1699">
        <v>592.52300000000002</v>
      </c>
    </row>
    <row r="1700" spans="1:2" x14ac:dyDescent="0.25">
      <c r="A1700">
        <v>144.4</v>
      </c>
      <c r="B1700">
        <v>588.923</v>
      </c>
    </row>
    <row r="1701" spans="1:2" x14ac:dyDescent="0.25">
      <c r="A1701">
        <v>143.28800000000001</v>
      </c>
      <c r="B1701">
        <v>639.75900000000001</v>
      </c>
    </row>
    <row r="1702" spans="1:2" x14ac:dyDescent="0.25">
      <c r="A1702">
        <v>142.17699999999999</v>
      </c>
      <c r="B1702">
        <v>652.55799999999999</v>
      </c>
    </row>
    <row r="1703" spans="1:2" x14ac:dyDescent="0.25">
      <c r="A1703">
        <v>141.065</v>
      </c>
      <c r="B1703">
        <v>673.70100000000002</v>
      </c>
    </row>
    <row r="1704" spans="1:2" x14ac:dyDescent="0.25">
      <c r="A1704">
        <v>139.953</v>
      </c>
      <c r="B1704">
        <v>669.524</v>
      </c>
    </row>
    <row r="1705" spans="1:2" x14ac:dyDescent="0.25">
      <c r="A1705">
        <v>138.84100000000001</v>
      </c>
      <c r="B1705">
        <v>675.72299999999996</v>
      </c>
    </row>
    <row r="1706" spans="1:2" x14ac:dyDescent="0.25">
      <c r="A1706">
        <v>137.72800000000001</v>
      </c>
      <c r="B1706">
        <v>676.28</v>
      </c>
    </row>
    <row r="1707" spans="1:2" x14ac:dyDescent="0.25">
      <c r="A1707">
        <v>136.61600000000001</v>
      </c>
      <c r="B1707">
        <v>673.52599999999995</v>
      </c>
    </row>
    <row r="1708" spans="1:2" x14ac:dyDescent="0.25">
      <c r="A1708">
        <v>135.50299999999999</v>
      </c>
      <c r="B1708">
        <v>665.04899999999998</v>
      </c>
    </row>
    <row r="1709" spans="1:2" x14ac:dyDescent="0.25">
      <c r="A1709">
        <v>134.38999999999999</v>
      </c>
      <c r="B1709">
        <v>630.66999999999996</v>
      </c>
    </row>
    <row r="1710" spans="1:2" x14ac:dyDescent="0.25">
      <c r="A1710">
        <v>133.27699999999999</v>
      </c>
      <c r="B1710">
        <v>604.50400000000002</v>
      </c>
    </row>
    <row r="1711" spans="1:2" x14ac:dyDescent="0.25">
      <c r="A1711">
        <v>132.16300000000001</v>
      </c>
      <c r="B1711">
        <v>588.54</v>
      </c>
    </row>
    <row r="1712" spans="1:2" x14ac:dyDescent="0.25">
      <c r="A1712">
        <v>131.05000000000001</v>
      </c>
      <c r="B1712">
        <v>534.26599999999996</v>
      </c>
    </row>
    <row r="1713" spans="1:2" x14ac:dyDescent="0.25">
      <c r="A1713">
        <v>129.93600000000001</v>
      </c>
      <c r="B1713">
        <v>505.59300000000002</v>
      </c>
    </row>
    <row r="1714" spans="1:2" x14ac:dyDescent="0.25">
      <c r="A1714">
        <v>128.822</v>
      </c>
      <c r="B1714">
        <v>516.51</v>
      </c>
    </row>
    <row r="1715" spans="1:2" x14ac:dyDescent="0.25">
      <c r="A1715">
        <v>127.708</v>
      </c>
      <c r="B1715">
        <v>479.30799999999999</v>
      </c>
    </row>
    <row r="1716" spans="1:2" x14ac:dyDescent="0.25">
      <c r="A1716">
        <v>126.59399999999999</v>
      </c>
      <c r="B1716">
        <v>445.67200000000003</v>
      </c>
    </row>
    <row r="1717" spans="1:2" x14ac:dyDescent="0.25">
      <c r="A1717">
        <v>125.48</v>
      </c>
      <c r="B1717">
        <v>390.20600000000002</v>
      </c>
    </row>
    <row r="1718" spans="1:2" x14ac:dyDescent="0.25">
      <c r="A1718">
        <v>124.36499999999999</v>
      </c>
      <c r="B1718">
        <v>297.05099999999999</v>
      </c>
    </row>
    <row r="1719" spans="1:2" x14ac:dyDescent="0.25">
      <c r="A1719">
        <v>123.25</v>
      </c>
      <c r="B1719">
        <v>220.155</v>
      </c>
    </row>
    <row r="1720" spans="1:2" x14ac:dyDescent="0.25">
      <c r="A1720">
        <v>122.13500000000001</v>
      </c>
      <c r="B1720">
        <v>135.73400000000001</v>
      </c>
    </row>
    <row r="1721" spans="1:2" x14ac:dyDescent="0.25">
      <c r="A1721">
        <v>121.02</v>
      </c>
      <c r="B1721">
        <v>65.345799999999997</v>
      </c>
    </row>
    <row r="1722" spans="1:2" x14ac:dyDescent="0.25">
      <c r="A1722">
        <v>119.905</v>
      </c>
      <c r="B1722" s="1">
        <v>1.09139E-11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H21" sqref="H21"/>
    </sheetView>
  </sheetViews>
  <sheetFormatPr defaultRowHeight="15" x14ac:dyDescent="0.25"/>
  <sheetData>
    <row r="1" spans="1:4" x14ac:dyDescent="0.25">
      <c r="A1">
        <v>1800.43</v>
      </c>
      <c r="B1" s="1">
        <v>1.8189900000000001E-12</v>
      </c>
      <c r="D1" t="s">
        <v>8</v>
      </c>
    </row>
    <row r="2" spans="1:4" x14ac:dyDescent="0.25">
      <c r="A2">
        <v>1799.58</v>
      </c>
      <c r="B2">
        <v>6.8471599999999997</v>
      </c>
    </row>
    <row r="3" spans="1:4" x14ac:dyDescent="0.25">
      <c r="A3">
        <v>1798.73</v>
      </c>
      <c r="B3">
        <v>6.4562200000000001</v>
      </c>
    </row>
    <row r="4" spans="1:4" x14ac:dyDescent="0.25">
      <c r="A4">
        <v>1797.87</v>
      </c>
      <c r="B4">
        <v>16.2196</v>
      </c>
    </row>
    <row r="5" spans="1:4" x14ac:dyDescent="0.25">
      <c r="A5">
        <v>1797.02</v>
      </c>
      <c r="B5">
        <v>13.791</v>
      </c>
    </row>
    <row r="6" spans="1:4" x14ac:dyDescent="0.25">
      <c r="A6">
        <v>1796.17</v>
      </c>
      <c r="B6">
        <v>7.6106600000000002</v>
      </c>
    </row>
    <row r="7" spans="1:4" x14ac:dyDescent="0.25">
      <c r="A7">
        <v>1795.31</v>
      </c>
      <c r="B7">
        <v>30.756399999999999</v>
      </c>
    </row>
    <row r="8" spans="1:4" x14ac:dyDescent="0.25">
      <c r="A8">
        <v>1794.46</v>
      </c>
      <c r="B8">
        <v>33.3934</v>
      </c>
    </row>
    <row r="9" spans="1:4" x14ac:dyDescent="0.25">
      <c r="A9">
        <v>1793.6</v>
      </c>
      <c r="B9">
        <v>45.7682</v>
      </c>
    </row>
    <row r="10" spans="1:4" x14ac:dyDescent="0.25">
      <c r="A10">
        <v>1792.75</v>
      </c>
      <c r="B10">
        <v>56.702599999999997</v>
      </c>
    </row>
    <row r="11" spans="1:4" x14ac:dyDescent="0.25">
      <c r="A11">
        <v>1791.9</v>
      </c>
      <c r="B11">
        <v>70.7881</v>
      </c>
    </row>
    <row r="12" spans="1:4" x14ac:dyDescent="0.25">
      <c r="A12">
        <v>1791.04</v>
      </c>
      <c r="B12">
        <v>69.001000000000005</v>
      </c>
    </row>
    <row r="13" spans="1:4" x14ac:dyDescent="0.25">
      <c r="A13">
        <v>1790.19</v>
      </c>
      <c r="B13">
        <v>54.005600000000001</v>
      </c>
    </row>
    <row r="14" spans="1:4" x14ac:dyDescent="0.25">
      <c r="A14">
        <v>1789.33</v>
      </c>
      <c r="B14">
        <v>87.155100000000004</v>
      </c>
    </row>
    <row r="15" spans="1:4" x14ac:dyDescent="0.25">
      <c r="A15">
        <v>1788.48</v>
      </c>
      <c r="B15">
        <v>80.020499999999998</v>
      </c>
    </row>
    <row r="16" spans="1:4" x14ac:dyDescent="0.25">
      <c r="A16">
        <v>1787.62</v>
      </c>
      <c r="B16">
        <v>74.569999999999993</v>
      </c>
    </row>
    <row r="17" spans="1:2" x14ac:dyDescent="0.25">
      <c r="A17">
        <v>1786.77</v>
      </c>
      <c r="B17">
        <v>59.274900000000002</v>
      </c>
    </row>
    <row r="18" spans="1:2" x14ac:dyDescent="0.25">
      <c r="A18">
        <v>1785.91</v>
      </c>
      <c r="B18">
        <v>45.110300000000002</v>
      </c>
    </row>
    <row r="19" spans="1:2" x14ac:dyDescent="0.25">
      <c r="A19">
        <v>1785.06</v>
      </c>
      <c r="B19">
        <v>17.285499999999999</v>
      </c>
    </row>
    <row r="20" spans="1:2" x14ac:dyDescent="0.25">
      <c r="A20">
        <v>1784.2</v>
      </c>
      <c r="B20">
        <v>27.834700000000002</v>
      </c>
    </row>
    <row r="21" spans="1:2" x14ac:dyDescent="0.25">
      <c r="A21">
        <v>1783.35</v>
      </c>
      <c r="B21">
        <v>6.3734900000000003</v>
      </c>
    </row>
    <row r="22" spans="1:2" x14ac:dyDescent="0.25">
      <c r="A22">
        <v>1782.49</v>
      </c>
      <c r="B22">
        <v>-6.9898999999999996</v>
      </c>
    </row>
    <row r="23" spans="1:2" x14ac:dyDescent="0.25">
      <c r="A23">
        <v>1781.63</v>
      </c>
      <c r="B23">
        <v>6.7164200000000003</v>
      </c>
    </row>
    <row r="24" spans="1:2" x14ac:dyDescent="0.25">
      <c r="A24">
        <v>1780.78</v>
      </c>
      <c r="B24">
        <v>-5.5473100000000004</v>
      </c>
    </row>
    <row r="25" spans="1:2" x14ac:dyDescent="0.25">
      <c r="A25">
        <v>1779.92</v>
      </c>
      <c r="B25">
        <v>7.9845899999999999</v>
      </c>
    </row>
    <row r="26" spans="1:2" x14ac:dyDescent="0.25">
      <c r="A26">
        <v>1779.07</v>
      </c>
      <c r="B26">
        <v>16.904</v>
      </c>
    </row>
    <row r="27" spans="1:2" x14ac:dyDescent="0.25">
      <c r="A27">
        <v>1778.21</v>
      </c>
      <c r="B27">
        <v>28.244800000000001</v>
      </c>
    </row>
    <row r="28" spans="1:2" x14ac:dyDescent="0.25">
      <c r="A28">
        <v>1777.35</v>
      </c>
      <c r="B28">
        <v>40.587299999999999</v>
      </c>
    </row>
    <row r="29" spans="1:2" x14ac:dyDescent="0.25">
      <c r="A29">
        <v>1776.5</v>
      </c>
      <c r="B29">
        <v>64.525300000000001</v>
      </c>
    </row>
    <row r="30" spans="1:2" x14ac:dyDescent="0.25">
      <c r="A30">
        <v>1775.64</v>
      </c>
      <c r="B30">
        <v>99.664199999999994</v>
      </c>
    </row>
    <row r="31" spans="1:2" x14ac:dyDescent="0.25">
      <c r="A31">
        <v>1774.78</v>
      </c>
      <c r="B31">
        <v>128.548</v>
      </c>
    </row>
    <row r="32" spans="1:2" x14ac:dyDescent="0.25">
      <c r="A32">
        <v>1773.93</v>
      </c>
      <c r="B32">
        <v>145.86500000000001</v>
      </c>
    </row>
    <row r="33" spans="1:2" x14ac:dyDescent="0.25">
      <c r="A33">
        <v>1773.07</v>
      </c>
      <c r="B33">
        <v>122.976</v>
      </c>
    </row>
    <row r="34" spans="1:2" x14ac:dyDescent="0.25">
      <c r="A34">
        <v>1772.21</v>
      </c>
      <c r="B34">
        <v>108.057</v>
      </c>
    </row>
    <row r="35" spans="1:2" x14ac:dyDescent="0.25">
      <c r="A35">
        <v>1771.35</v>
      </c>
      <c r="B35">
        <v>116.524</v>
      </c>
    </row>
    <row r="36" spans="1:2" x14ac:dyDescent="0.25">
      <c r="A36">
        <v>1770.5</v>
      </c>
      <c r="B36">
        <v>115.099</v>
      </c>
    </row>
    <row r="37" spans="1:2" x14ac:dyDescent="0.25">
      <c r="A37">
        <v>1769.64</v>
      </c>
      <c r="B37">
        <v>71.685199999999995</v>
      </c>
    </row>
    <row r="38" spans="1:2" x14ac:dyDescent="0.25">
      <c r="A38">
        <v>1768.78</v>
      </c>
      <c r="B38">
        <v>37.874400000000001</v>
      </c>
    </row>
    <row r="39" spans="1:2" x14ac:dyDescent="0.25">
      <c r="A39">
        <v>1767.92</v>
      </c>
      <c r="B39">
        <v>12.5953</v>
      </c>
    </row>
    <row r="40" spans="1:2" x14ac:dyDescent="0.25">
      <c r="A40">
        <v>1767.06</v>
      </c>
      <c r="B40">
        <v>-16.286300000000001</v>
      </c>
    </row>
    <row r="41" spans="1:2" x14ac:dyDescent="0.25">
      <c r="A41">
        <v>1766.21</v>
      </c>
      <c r="B41">
        <v>-33.569299999999998</v>
      </c>
    </row>
    <row r="42" spans="1:2" x14ac:dyDescent="0.25">
      <c r="A42">
        <v>1765.35</v>
      </c>
      <c r="B42">
        <v>-37.6554</v>
      </c>
    </row>
    <row r="43" spans="1:2" x14ac:dyDescent="0.25">
      <c r="A43">
        <v>1764.49</v>
      </c>
      <c r="B43">
        <v>-56.369100000000003</v>
      </c>
    </row>
    <row r="44" spans="1:2" x14ac:dyDescent="0.25">
      <c r="A44">
        <v>1763.63</v>
      </c>
      <c r="B44">
        <v>-33.564500000000002</v>
      </c>
    </row>
    <row r="45" spans="1:2" x14ac:dyDescent="0.25">
      <c r="A45">
        <v>1762.77</v>
      </c>
      <c r="B45">
        <v>-4.5099900000000002</v>
      </c>
    </row>
    <row r="46" spans="1:2" x14ac:dyDescent="0.25">
      <c r="A46">
        <v>1761.91</v>
      </c>
      <c r="B46">
        <v>13.200799999999999</v>
      </c>
    </row>
    <row r="47" spans="1:2" x14ac:dyDescent="0.25">
      <c r="A47">
        <v>1761.06</v>
      </c>
      <c r="B47">
        <v>30.2818</v>
      </c>
    </row>
    <row r="48" spans="1:2" x14ac:dyDescent="0.25">
      <c r="A48">
        <v>1760.2</v>
      </c>
      <c r="B48">
        <v>35.845599999999997</v>
      </c>
    </row>
    <row r="49" spans="1:2" x14ac:dyDescent="0.25">
      <c r="A49">
        <v>1759.34</v>
      </c>
      <c r="B49">
        <v>26.944299999999998</v>
      </c>
    </row>
    <row r="50" spans="1:2" x14ac:dyDescent="0.25">
      <c r="A50">
        <v>1758.48</v>
      </c>
      <c r="B50">
        <v>21.600899999999999</v>
      </c>
    </row>
    <row r="51" spans="1:2" x14ac:dyDescent="0.25">
      <c r="A51">
        <v>1757.62</v>
      </c>
      <c r="B51">
        <v>4.0034700000000001</v>
      </c>
    </row>
    <row r="52" spans="1:2" x14ac:dyDescent="0.25">
      <c r="A52">
        <v>1756.76</v>
      </c>
      <c r="B52">
        <v>-25.274100000000001</v>
      </c>
    </row>
    <row r="53" spans="1:2" x14ac:dyDescent="0.25">
      <c r="A53">
        <v>1755.9</v>
      </c>
      <c r="B53">
        <v>-58.091299999999997</v>
      </c>
    </row>
    <row r="54" spans="1:2" x14ac:dyDescent="0.25">
      <c r="A54">
        <v>1755.04</v>
      </c>
      <c r="B54">
        <v>-73.289599999999993</v>
      </c>
    </row>
    <row r="55" spans="1:2" x14ac:dyDescent="0.25">
      <c r="A55">
        <v>1754.18</v>
      </c>
      <c r="B55">
        <v>-100.815</v>
      </c>
    </row>
    <row r="56" spans="1:2" x14ac:dyDescent="0.25">
      <c r="A56">
        <v>1753.32</v>
      </c>
      <c r="B56">
        <v>-114.66800000000001</v>
      </c>
    </row>
    <row r="57" spans="1:2" x14ac:dyDescent="0.25">
      <c r="A57">
        <v>1752.46</v>
      </c>
      <c r="B57">
        <v>-116.94199999999999</v>
      </c>
    </row>
    <row r="58" spans="1:2" x14ac:dyDescent="0.25">
      <c r="A58">
        <v>1751.6</v>
      </c>
      <c r="B58">
        <v>-123.815</v>
      </c>
    </row>
    <row r="59" spans="1:2" x14ac:dyDescent="0.25">
      <c r="A59">
        <v>1750.74</v>
      </c>
      <c r="B59">
        <v>-144.19900000000001</v>
      </c>
    </row>
    <row r="60" spans="1:2" x14ac:dyDescent="0.25">
      <c r="A60">
        <v>1749.88</v>
      </c>
      <c r="B60">
        <v>-122.601</v>
      </c>
    </row>
    <row r="61" spans="1:2" x14ac:dyDescent="0.25">
      <c r="A61">
        <v>1749.02</v>
      </c>
      <c r="B61">
        <v>-117.518</v>
      </c>
    </row>
    <row r="62" spans="1:2" x14ac:dyDescent="0.25">
      <c r="A62">
        <v>1748.16</v>
      </c>
      <c r="B62">
        <v>-118.85</v>
      </c>
    </row>
    <row r="63" spans="1:2" x14ac:dyDescent="0.25">
      <c r="A63">
        <v>1747.29</v>
      </c>
      <c r="B63">
        <v>-114.07</v>
      </c>
    </row>
    <row r="64" spans="1:2" x14ac:dyDescent="0.25">
      <c r="A64">
        <v>1746.43</v>
      </c>
      <c r="B64">
        <v>-111.61799999999999</v>
      </c>
    </row>
    <row r="65" spans="1:2" x14ac:dyDescent="0.25">
      <c r="A65">
        <v>1745.57</v>
      </c>
      <c r="B65">
        <v>-126.482</v>
      </c>
    </row>
    <row r="66" spans="1:2" x14ac:dyDescent="0.25">
      <c r="A66">
        <v>1744.71</v>
      </c>
      <c r="B66">
        <v>-136.53200000000001</v>
      </c>
    </row>
    <row r="67" spans="1:2" x14ac:dyDescent="0.25">
      <c r="A67">
        <v>1743.85</v>
      </c>
      <c r="B67">
        <v>-131.916</v>
      </c>
    </row>
    <row r="68" spans="1:2" x14ac:dyDescent="0.25">
      <c r="A68">
        <v>1742.99</v>
      </c>
      <c r="B68">
        <v>-148.29499999999999</v>
      </c>
    </row>
    <row r="69" spans="1:2" x14ac:dyDescent="0.25">
      <c r="A69">
        <v>1742.13</v>
      </c>
      <c r="B69">
        <v>-152.00899999999999</v>
      </c>
    </row>
    <row r="70" spans="1:2" x14ac:dyDescent="0.25">
      <c r="A70">
        <v>1741.26</v>
      </c>
      <c r="B70">
        <v>-150.25399999999999</v>
      </c>
    </row>
    <row r="71" spans="1:2" x14ac:dyDescent="0.25">
      <c r="A71">
        <v>1740.4</v>
      </c>
      <c r="B71">
        <v>-167.97200000000001</v>
      </c>
    </row>
    <row r="72" spans="1:2" x14ac:dyDescent="0.25">
      <c r="A72">
        <v>1739.54</v>
      </c>
      <c r="B72">
        <v>-161.833</v>
      </c>
    </row>
    <row r="73" spans="1:2" x14ac:dyDescent="0.25">
      <c r="A73">
        <v>1738.68</v>
      </c>
      <c r="B73">
        <v>-161.00200000000001</v>
      </c>
    </row>
    <row r="74" spans="1:2" x14ac:dyDescent="0.25">
      <c r="A74">
        <v>1737.82</v>
      </c>
      <c r="B74">
        <v>-166.31899999999999</v>
      </c>
    </row>
    <row r="75" spans="1:2" x14ac:dyDescent="0.25">
      <c r="A75">
        <v>1736.95</v>
      </c>
      <c r="B75">
        <v>-160.47399999999999</v>
      </c>
    </row>
    <row r="76" spans="1:2" x14ac:dyDescent="0.25">
      <c r="A76">
        <v>1736.09</v>
      </c>
      <c r="B76">
        <v>-138.04</v>
      </c>
    </row>
    <row r="77" spans="1:2" x14ac:dyDescent="0.25">
      <c r="A77">
        <v>1735.23</v>
      </c>
      <c r="B77">
        <v>-131.94999999999999</v>
      </c>
    </row>
    <row r="78" spans="1:2" x14ac:dyDescent="0.25">
      <c r="A78">
        <v>1734.36</v>
      </c>
      <c r="B78">
        <v>-110.273</v>
      </c>
    </row>
    <row r="79" spans="1:2" x14ac:dyDescent="0.25">
      <c r="A79">
        <v>1733.5</v>
      </c>
      <c r="B79">
        <v>-96.988900000000001</v>
      </c>
    </row>
    <row r="80" spans="1:2" x14ac:dyDescent="0.25">
      <c r="A80">
        <v>1732.64</v>
      </c>
      <c r="B80">
        <v>-83.048000000000002</v>
      </c>
    </row>
    <row r="81" spans="1:2" x14ac:dyDescent="0.25">
      <c r="A81">
        <v>1731.78</v>
      </c>
      <c r="B81">
        <v>-82.963399999999993</v>
      </c>
    </row>
    <row r="82" spans="1:2" x14ac:dyDescent="0.25">
      <c r="A82">
        <v>1730.91</v>
      </c>
      <c r="B82">
        <v>-69.833100000000002</v>
      </c>
    </row>
    <row r="83" spans="1:2" x14ac:dyDescent="0.25">
      <c r="A83">
        <v>1730.05</v>
      </c>
      <c r="B83">
        <v>-64.294700000000006</v>
      </c>
    </row>
    <row r="84" spans="1:2" x14ac:dyDescent="0.25">
      <c r="A84">
        <v>1729.18</v>
      </c>
      <c r="B84">
        <v>-95.720399999999998</v>
      </c>
    </row>
    <row r="85" spans="1:2" x14ac:dyDescent="0.25">
      <c r="A85">
        <v>1728.32</v>
      </c>
      <c r="B85">
        <v>-70.026200000000003</v>
      </c>
    </row>
    <row r="86" spans="1:2" x14ac:dyDescent="0.25">
      <c r="A86">
        <v>1727.46</v>
      </c>
      <c r="B86">
        <v>-74.510000000000005</v>
      </c>
    </row>
    <row r="87" spans="1:2" x14ac:dyDescent="0.25">
      <c r="A87">
        <v>1726.59</v>
      </c>
      <c r="B87">
        <v>-77.795699999999997</v>
      </c>
    </row>
    <row r="88" spans="1:2" x14ac:dyDescent="0.25">
      <c r="A88">
        <v>1725.73</v>
      </c>
      <c r="B88">
        <v>-67.653800000000004</v>
      </c>
    </row>
    <row r="89" spans="1:2" x14ac:dyDescent="0.25">
      <c r="A89">
        <v>1724.86</v>
      </c>
      <c r="B89">
        <v>-65.621300000000005</v>
      </c>
    </row>
    <row r="90" spans="1:2" x14ac:dyDescent="0.25">
      <c r="A90">
        <v>1724</v>
      </c>
      <c r="B90">
        <v>-53.8095</v>
      </c>
    </row>
    <row r="91" spans="1:2" x14ac:dyDescent="0.25">
      <c r="A91">
        <v>1723.13</v>
      </c>
      <c r="B91">
        <v>-35.581800000000001</v>
      </c>
    </row>
    <row r="92" spans="1:2" x14ac:dyDescent="0.25">
      <c r="A92">
        <v>1722.27</v>
      </c>
      <c r="B92">
        <v>-35.122100000000003</v>
      </c>
    </row>
    <row r="93" spans="1:2" x14ac:dyDescent="0.25">
      <c r="A93">
        <v>1721.41</v>
      </c>
      <c r="B93">
        <v>-36.738300000000002</v>
      </c>
    </row>
    <row r="94" spans="1:2" x14ac:dyDescent="0.25">
      <c r="A94">
        <v>1720.54</v>
      </c>
      <c r="B94">
        <v>-23.3721</v>
      </c>
    </row>
    <row r="95" spans="1:2" x14ac:dyDescent="0.25">
      <c r="A95">
        <v>1719.68</v>
      </c>
      <c r="B95">
        <v>-25.059799999999999</v>
      </c>
    </row>
    <row r="96" spans="1:2" x14ac:dyDescent="0.25">
      <c r="A96">
        <v>1718.81</v>
      </c>
      <c r="B96">
        <v>-38.973799999999997</v>
      </c>
    </row>
    <row r="97" spans="1:2" x14ac:dyDescent="0.25">
      <c r="A97">
        <v>1717.94</v>
      </c>
      <c r="B97">
        <v>-34.652999999999999</v>
      </c>
    </row>
    <row r="98" spans="1:2" x14ac:dyDescent="0.25">
      <c r="A98">
        <v>1717.08</v>
      </c>
      <c r="B98">
        <v>-40.399900000000002</v>
      </c>
    </row>
    <row r="99" spans="1:2" x14ac:dyDescent="0.25">
      <c r="A99">
        <v>1716.21</v>
      </c>
      <c r="B99">
        <v>-60.177</v>
      </c>
    </row>
    <row r="100" spans="1:2" x14ac:dyDescent="0.25">
      <c r="A100">
        <v>1715.35</v>
      </c>
      <c r="B100">
        <v>-77.429500000000004</v>
      </c>
    </row>
    <row r="101" spans="1:2" x14ac:dyDescent="0.25">
      <c r="A101">
        <v>1714.48</v>
      </c>
      <c r="B101">
        <v>-84.012299999999996</v>
      </c>
    </row>
    <row r="102" spans="1:2" x14ac:dyDescent="0.25">
      <c r="A102">
        <v>1713.62</v>
      </c>
      <c r="B102">
        <v>-107.76600000000001</v>
      </c>
    </row>
    <row r="103" spans="1:2" x14ac:dyDescent="0.25">
      <c r="A103">
        <v>1712.75</v>
      </c>
      <c r="B103">
        <v>-115.80800000000001</v>
      </c>
    </row>
    <row r="104" spans="1:2" x14ac:dyDescent="0.25">
      <c r="A104">
        <v>1711.88</v>
      </c>
      <c r="B104">
        <v>-104.31699999999999</v>
      </c>
    </row>
    <row r="105" spans="1:2" x14ac:dyDescent="0.25">
      <c r="A105">
        <v>1711.02</v>
      </c>
      <c r="B105">
        <v>-100.367</v>
      </c>
    </row>
    <row r="106" spans="1:2" x14ac:dyDescent="0.25">
      <c r="A106">
        <v>1710.15</v>
      </c>
      <c r="B106">
        <v>-82.4696</v>
      </c>
    </row>
    <row r="107" spans="1:2" x14ac:dyDescent="0.25">
      <c r="A107">
        <v>1709.28</v>
      </c>
      <c r="B107">
        <v>-64.584900000000005</v>
      </c>
    </row>
    <row r="108" spans="1:2" x14ac:dyDescent="0.25">
      <c r="A108">
        <v>1708.42</v>
      </c>
      <c r="B108">
        <v>-81.161600000000007</v>
      </c>
    </row>
    <row r="109" spans="1:2" x14ac:dyDescent="0.25">
      <c r="A109">
        <v>1707.55</v>
      </c>
      <c r="B109">
        <v>-56.017600000000002</v>
      </c>
    </row>
    <row r="110" spans="1:2" x14ac:dyDescent="0.25">
      <c r="A110">
        <v>1706.68</v>
      </c>
      <c r="B110">
        <v>-33.264499999999998</v>
      </c>
    </row>
    <row r="111" spans="1:2" x14ac:dyDescent="0.25">
      <c r="A111">
        <v>1705.82</v>
      </c>
      <c r="B111">
        <v>-20.208300000000001</v>
      </c>
    </row>
    <row r="112" spans="1:2" x14ac:dyDescent="0.25">
      <c r="A112">
        <v>1704.95</v>
      </c>
      <c r="B112">
        <v>0.67169800000000002</v>
      </c>
    </row>
    <row r="113" spans="1:2" x14ac:dyDescent="0.25">
      <c r="A113">
        <v>1704.08</v>
      </c>
      <c r="B113">
        <v>47.421100000000003</v>
      </c>
    </row>
    <row r="114" spans="1:2" x14ac:dyDescent="0.25">
      <c r="A114">
        <v>1703.21</v>
      </c>
      <c r="B114">
        <v>43.182899999999997</v>
      </c>
    </row>
    <row r="115" spans="1:2" x14ac:dyDescent="0.25">
      <c r="A115">
        <v>1702.35</v>
      </c>
      <c r="B115">
        <v>31.431699999999999</v>
      </c>
    </row>
    <row r="116" spans="1:2" x14ac:dyDescent="0.25">
      <c r="A116">
        <v>1701.48</v>
      </c>
      <c r="B116">
        <v>32.4236</v>
      </c>
    </row>
    <row r="117" spans="1:2" x14ac:dyDescent="0.25">
      <c r="A117">
        <v>1700.61</v>
      </c>
      <c r="B117">
        <v>10.124599999999999</v>
      </c>
    </row>
    <row r="118" spans="1:2" x14ac:dyDescent="0.25">
      <c r="A118">
        <v>1699.74</v>
      </c>
      <c r="B118">
        <v>14.0974</v>
      </c>
    </row>
    <row r="119" spans="1:2" x14ac:dyDescent="0.25">
      <c r="A119">
        <v>1698.87</v>
      </c>
      <c r="B119">
        <v>36.657699999999998</v>
      </c>
    </row>
    <row r="120" spans="1:2" x14ac:dyDescent="0.25">
      <c r="A120">
        <v>1698</v>
      </c>
      <c r="B120">
        <v>53.076099999999997</v>
      </c>
    </row>
    <row r="121" spans="1:2" x14ac:dyDescent="0.25">
      <c r="A121">
        <v>1697.14</v>
      </c>
      <c r="B121">
        <v>72.125299999999996</v>
      </c>
    </row>
    <row r="122" spans="1:2" x14ac:dyDescent="0.25">
      <c r="A122">
        <v>1696.27</v>
      </c>
      <c r="B122">
        <v>97.552199999999999</v>
      </c>
    </row>
    <row r="123" spans="1:2" x14ac:dyDescent="0.25">
      <c r="A123">
        <v>1695.4</v>
      </c>
      <c r="B123">
        <v>99.408799999999999</v>
      </c>
    </row>
    <row r="124" spans="1:2" x14ac:dyDescent="0.25">
      <c r="A124">
        <v>1694.53</v>
      </c>
      <c r="B124">
        <v>108.143</v>
      </c>
    </row>
    <row r="125" spans="1:2" x14ac:dyDescent="0.25">
      <c r="A125">
        <v>1693.66</v>
      </c>
      <c r="B125">
        <v>138.739</v>
      </c>
    </row>
    <row r="126" spans="1:2" x14ac:dyDescent="0.25">
      <c r="A126">
        <v>1692.79</v>
      </c>
      <c r="B126">
        <v>146.256</v>
      </c>
    </row>
    <row r="127" spans="1:2" x14ac:dyDescent="0.25">
      <c r="A127">
        <v>1691.92</v>
      </c>
      <c r="B127">
        <v>147.667</v>
      </c>
    </row>
    <row r="128" spans="1:2" x14ac:dyDescent="0.25">
      <c r="A128">
        <v>1691.05</v>
      </c>
      <c r="B128">
        <v>161.68799999999999</v>
      </c>
    </row>
    <row r="129" spans="1:2" x14ac:dyDescent="0.25">
      <c r="A129">
        <v>1690.18</v>
      </c>
      <c r="B129">
        <v>133.52600000000001</v>
      </c>
    </row>
    <row r="130" spans="1:2" x14ac:dyDescent="0.25">
      <c r="A130">
        <v>1689.31</v>
      </c>
      <c r="B130">
        <v>109.673</v>
      </c>
    </row>
    <row r="131" spans="1:2" x14ac:dyDescent="0.25">
      <c r="A131">
        <v>1688.44</v>
      </c>
      <c r="B131">
        <v>71.327699999999993</v>
      </c>
    </row>
    <row r="132" spans="1:2" x14ac:dyDescent="0.25">
      <c r="A132">
        <v>1687.57</v>
      </c>
      <c r="B132">
        <v>30.350300000000001</v>
      </c>
    </row>
    <row r="133" spans="1:2" x14ac:dyDescent="0.25">
      <c r="A133">
        <v>1686.7</v>
      </c>
      <c r="B133">
        <v>-28.235700000000001</v>
      </c>
    </row>
    <row r="134" spans="1:2" x14ac:dyDescent="0.25">
      <c r="A134">
        <v>1685.83</v>
      </c>
      <c r="B134">
        <v>-51.469099999999997</v>
      </c>
    </row>
    <row r="135" spans="1:2" x14ac:dyDescent="0.25">
      <c r="A135">
        <v>1684.96</v>
      </c>
      <c r="B135">
        <v>-3.7020400000000002</v>
      </c>
    </row>
    <row r="136" spans="1:2" x14ac:dyDescent="0.25">
      <c r="A136">
        <v>1684.09</v>
      </c>
      <c r="B136">
        <v>28.8249</v>
      </c>
    </row>
    <row r="137" spans="1:2" x14ac:dyDescent="0.25">
      <c r="A137">
        <v>1683.22</v>
      </c>
      <c r="B137">
        <v>52.512900000000002</v>
      </c>
    </row>
    <row r="138" spans="1:2" x14ac:dyDescent="0.25">
      <c r="A138">
        <v>1682.35</v>
      </c>
      <c r="B138">
        <v>59.5122</v>
      </c>
    </row>
    <row r="139" spans="1:2" x14ac:dyDescent="0.25">
      <c r="A139">
        <v>1681.48</v>
      </c>
      <c r="B139">
        <v>64.1203</v>
      </c>
    </row>
    <row r="140" spans="1:2" x14ac:dyDescent="0.25">
      <c r="A140">
        <v>1680.61</v>
      </c>
      <c r="B140">
        <v>90.447599999999994</v>
      </c>
    </row>
    <row r="141" spans="1:2" x14ac:dyDescent="0.25">
      <c r="A141">
        <v>1679.74</v>
      </c>
      <c r="B141">
        <v>93.62</v>
      </c>
    </row>
    <row r="142" spans="1:2" x14ac:dyDescent="0.25">
      <c r="A142">
        <v>1678.87</v>
      </c>
      <c r="B142">
        <v>109.009</v>
      </c>
    </row>
    <row r="143" spans="1:2" x14ac:dyDescent="0.25">
      <c r="A143">
        <v>1678</v>
      </c>
      <c r="B143">
        <v>122.514</v>
      </c>
    </row>
    <row r="144" spans="1:2" x14ac:dyDescent="0.25">
      <c r="A144">
        <v>1677.12</v>
      </c>
      <c r="B144">
        <v>140.53200000000001</v>
      </c>
    </row>
    <row r="145" spans="1:2" x14ac:dyDescent="0.25">
      <c r="A145">
        <v>1676.25</v>
      </c>
      <c r="B145">
        <v>134.15100000000001</v>
      </c>
    </row>
    <row r="146" spans="1:2" x14ac:dyDescent="0.25">
      <c r="A146">
        <v>1675.38</v>
      </c>
      <c r="B146">
        <v>144.31</v>
      </c>
    </row>
    <row r="147" spans="1:2" x14ac:dyDescent="0.25">
      <c r="A147">
        <v>1674.51</v>
      </c>
      <c r="B147">
        <v>125.49299999999999</v>
      </c>
    </row>
    <row r="148" spans="1:2" x14ac:dyDescent="0.25">
      <c r="A148">
        <v>1673.64</v>
      </c>
      <c r="B148">
        <v>105.364</v>
      </c>
    </row>
    <row r="149" spans="1:2" x14ac:dyDescent="0.25">
      <c r="A149">
        <v>1672.77</v>
      </c>
      <c r="B149">
        <v>104.712</v>
      </c>
    </row>
    <row r="150" spans="1:2" x14ac:dyDescent="0.25">
      <c r="A150">
        <v>1671.89</v>
      </c>
      <c r="B150">
        <v>106.047</v>
      </c>
    </row>
    <row r="151" spans="1:2" x14ac:dyDescent="0.25">
      <c r="A151">
        <v>1671.02</v>
      </c>
      <c r="B151">
        <v>167.173</v>
      </c>
    </row>
    <row r="152" spans="1:2" x14ac:dyDescent="0.25">
      <c r="A152">
        <v>1670.15</v>
      </c>
      <c r="B152">
        <v>168.47</v>
      </c>
    </row>
    <row r="153" spans="1:2" x14ac:dyDescent="0.25">
      <c r="A153">
        <v>1669.28</v>
      </c>
      <c r="B153">
        <v>147.33000000000001</v>
      </c>
    </row>
    <row r="154" spans="1:2" x14ac:dyDescent="0.25">
      <c r="A154">
        <v>1668.4</v>
      </c>
      <c r="B154">
        <v>169.369</v>
      </c>
    </row>
    <row r="155" spans="1:2" x14ac:dyDescent="0.25">
      <c r="A155">
        <v>1667.53</v>
      </c>
      <c r="B155">
        <v>165.65700000000001</v>
      </c>
    </row>
    <row r="156" spans="1:2" x14ac:dyDescent="0.25">
      <c r="A156">
        <v>1666.66</v>
      </c>
      <c r="B156">
        <v>157.072</v>
      </c>
    </row>
    <row r="157" spans="1:2" x14ac:dyDescent="0.25">
      <c r="A157">
        <v>1665.78</v>
      </c>
      <c r="B157">
        <v>157.316</v>
      </c>
    </row>
    <row r="158" spans="1:2" x14ac:dyDescent="0.25">
      <c r="A158">
        <v>1664.91</v>
      </c>
      <c r="B158">
        <v>176.119</v>
      </c>
    </row>
    <row r="159" spans="1:2" x14ac:dyDescent="0.25">
      <c r="A159">
        <v>1664.04</v>
      </c>
      <c r="B159">
        <v>167.77500000000001</v>
      </c>
    </row>
    <row r="160" spans="1:2" x14ac:dyDescent="0.25">
      <c r="A160">
        <v>1663.16</v>
      </c>
      <c r="B160">
        <v>158.69200000000001</v>
      </c>
    </row>
    <row r="161" spans="1:2" x14ac:dyDescent="0.25">
      <c r="A161">
        <v>1662.29</v>
      </c>
      <c r="B161">
        <v>132.535</v>
      </c>
    </row>
    <row r="162" spans="1:2" x14ac:dyDescent="0.25">
      <c r="A162">
        <v>1661.41</v>
      </c>
      <c r="B162">
        <v>116.72199999999999</v>
      </c>
    </row>
    <row r="163" spans="1:2" x14ac:dyDescent="0.25">
      <c r="A163">
        <v>1660.54</v>
      </c>
      <c r="B163">
        <v>106.194</v>
      </c>
    </row>
    <row r="164" spans="1:2" x14ac:dyDescent="0.25">
      <c r="A164">
        <v>1659.67</v>
      </c>
      <c r="B164">
        <v>101.42100000000001</v>
      </c>
    </row>
    <row r="165" spans="1:2" x14ac:dyDescent="0.25">
      <c r="A165">
        <v>1658.79</v>
      </c>
      <c r="B165">
        <v>104.90300000000001</v>
      </c>
    </row>
    <row r="166" spans="1:2" x14ac:dyDescent="0.25">
      <c r="A166">
        <v>1657.92</v>
      </c>
      <c r="B166">
        <v>98.737399999999994</v>
      </c>
    </row>
    <row r="167" spans="1:2" x14ac:dyDescent="0.25">
      <c r="A167">
        <v>1657.04</v>
      </c>
      <c r="B167">
        <v>127.38200000000001</v>
      </c>
    </row>
    <row r="168" spans="1:2" x14ac:dyDescent="0.25">
      <c r="A168">
        <v>1656.17</v>
      </c>
      <c r="B168">
        <v>114.43899999999999</v>
      </c>
    </row>
    <row r="169" spans="1:2" x14ac:dyDescent="0.25">
      <c r="A169">
        <v>1655.29</v>
      </c>
      <c r="B169">
        <v>108.929</v>
      </c>
    </row>
    <row r="170" spans="1:2" x14ac:dyDescent="0.25">
      <c r="A170">
        <v>1654.42</v>
      </c>
      <c r="B170">
        <v>149.643</v>
      </c>
    </row>
    <row r="171" spans="1:2" x14ac:dyDescent="0.25">
      <c r="A171">
        <v>1653.54</v>
      </c>
      <c r="B171">
        <v>142.53200000000001</v>
      </c>
    </row>
    <row r="172" spans="1:2" x14ac:dyDescent="0.25">
      <c r="A172">
        <v>1652.67</v>
      </c>
      <c r="B172">
        <v>165.56299999999999</v>
      </c>
    </row>
    <row r="173" spans="1:2" x14ac:dyDescent="0.25">
      <c r="A173">
        <v>1651.79</v>
      </c>
      <c r="B173">
        <v>166.73</v>
      </c>
    </row>
    <row r="174" spans="1:2" x14ac:dyDescent="0.25">
      <c r="A174">
        <v>1650.92</v>
      </c>
      <c r="B174">
        <v>191.542</v>
      </c>
    </row>
    <row r="175" spans="1:2" x14ac:dyDescent="0.25">
      <c r="A175">
        <v>1650.04</v>
      </c>
      <c r="B175">
        <v>192.607</v>
      </c>
    </row>
    <row r="176" spans="1:2" x14ac:dyDescent="0.25">
      <c r="A176">
        <v>1649.17</v>
      </c>
      <c r="B176">
        <v>185.446</v>
      </c>
    </row>
    <row r="177" spans="1:2" x14ac:dyDescent="0.25">
      <c r="A177">
        <v>1648.29</v>
      </c>
      <c r="B177">
        <v>168.47800000000001</v>
      </c>
    </row>
    <row r="178" spans="1:2" x14ac:dyDescent="0.25">
      <c r="A178">
        <v>1647.42</v>
      </c>
      <c r="B178">
        <v>159.143</v>
      </c>
    </row>
    <row r="179" spans="1:2" x14ac:dyDescent="0.25">
      <c r="A179">
        <v>1646.54</v>
      </c>
      <c r="B179">
        <v>148.94200000000001</v>
      </c>
    </row>
    <row r="180" spans="1:2" x14ac:dyDescent="0.25">
      <c r="A180">
        <v>1645.66</v>
      </c>
      <c r="B180">
        <v>155.39699999999999</v>
      </c>
    </row>
    <row r="181" spans="1:2" x14ac:dyDescent="0.25">
      <c r="A181">
        <v>1644.79</v>
      </c>
      <c r="B181">
        <v>145.68100000000001</v>
      </c>
    </row>
    <row r="182" spans="1:2" x14ac:dyDescent="0.25">
      <c r="A182">
        <v>1643.91</v>
      </c>
      <c r="B182">
        <v>136.40799999999999</v>
      </c>
    </row>
    <row r="183" spans="1:2" x14ac:dyDescent="0.25">
      <c r="A183">
        <v>1643.03</v>
      </c>
      <c r="B183">
        <v>155.75200000000001</v>
      </c>
    </row>
    <row r="184" spans="1:2" x14ac:dyDescent="0.25">
      <c r="A184">
        <v>1642.16</v>
      </c>
      <c r="B184">
        <v>144.239</v>
      </c>
    </row>
    <row r="185" spans="1:2" x14ac:dyDescent="0.25">
      <c r="A185">
        <v>1641.28</v>
      </c>
      <c r="B185">
        <v>145.62100000000001</v>
      </c>
    </row>
    <row r="186" spans="1:2" x14ac:dyDescent="0.25">
      <c r="A186">
        <v>1640.4</v>
      </c>
      <c r="B186">
        <v>173.15299999999999</v>
      </c>
    </row>
    <row r="187" spans="1:2" x14ac:dyDescent="0.25">
      <c r="A187">
        <v>1639.53</v>
      </c>
      <c r="B187">
        <v>157.59899999999999</v>
      </c>
    </row>
    <row r="188" spans="1:2" x14ac:dyDescent="0.25">
      <c r="A188">
        <v>1638.65</v>
      </c>
      <c r="B188">
        <v>176.28100000000001</v>
      </c>
    </row>
    <row r="189" spans="1:2" x14ac:dyDescent="0.25">
      <c r="A189">
        <v>1637.77</v>
      </c>
      <c r="B189">
        <v>168.815</v>
      </c>
    </row>
    <row r="190" spans="1:2" x14ac:dyDescent="0.25">
      <c r="A190">
        <v>1636.89</v>
      </c>
      <c r="B190">
        <v>186.14500000000001</v>
      </c>
    </row>
    <row r="191" spans="1:2" x14ac:dyDescent="0.25">
      <c r="A191">
        <v>1636.02</v>
      </c>
      <c r="B191">
        <v>186.51599999999999</v>
      </c>
    </row>
    <row r="192" spans="1:2" x14ac:dyDescent="0.25">
      <c r="A192">
        <v>1635.14</v>
      </c>
      <c r="B192">
        <v>149.34899999999999</v>
      </c>
    </row>
    <row r="193" spans="1:2" x14ac:dyDescent="0.25">
      <c r="A193">
        <v>1634.26</v>
      </c>
      <c r="B193">
        <v>128.017</v>
      </c>
    </row>
    <row r="194" spans="1:2" x14ac:dyDescent="0.25">
      <c r="A194">
        <v>1633.38</v>
      </c>
      <c r="B194">
        <v>112.63200000000001</v>
      </c>
    </row>
    <row r="195" spans="1:2" x14ac:dyDescent="0.25">
      <c r="A195">
        <v>1632.5</v>
      </c>
      <c r="B195">
        <v>114.998</v>
      </c>
    </row>
    <row r="196" spans="1:2" x14ac:dyDescent="0.25">
      <c r="A196">
        <v>1631.62</v>
      </c>
      <c r="B196">
        <v>123.381</v>
      </c>
    </row>
    <row r="197" spans="1:2" x14ac:dyDescent="0.25">
      <c r="A197">
        <v>1630.75</v>
      </c>
      <c r="B197">
        <v>107.36199999999999</v>
      </c>
    </row>
    <row r="198" spans="1:2" x14ac:dyDescent="0.25">
      <c r="A198">
        <v>1629.87</v>
      </c>
      <c r="B198">
        <v>113.05500000000001</v>
      </c>
    </row>
    <row r="199" spans="1:2" x14ac:dyDescent="0.25">
      <c r="A199">
        <v>1628.99</v>
      </c>
      <c r="B199">
        <v>122.43899999999999</v>
      </c>
    </row>
    <row r="200" spans="1:2" x14ac:dyDescent="0.25">
      <c r="A200">
        <v>1628.11</v>
      </c>
      <c r="B200">
        <v>112.252</v>
      </c>
    </row>
    <row r="201" spans="1:2" x14ac:dyDescent="0.25">
      <c r="A201">
        <v>1627.23</v>
      </c>
      <c r="B201">
        <v>101.42</v>
      </c>
    </row>
    <row r="202" spans="1:2" x14ac:dyDescent="0.25">
      <c r="A202">
        <v>1626.35</v>
      </c>
      <c r="B202">
        <v>94.058400000000006</v>
      </c>
    </row>
    <row r="203" spans="1:2" x14ac:dyDescent="0.25">
      <c r="A203">
        <v>1625.47</v>
      </c>
      <c r="B203">
        <v>85.293099999999995</v>
      </c>
    </row>
    <row r="204" spans="1:2" x14ac:dyDescent="0.25">
      <c r="A204">
        <v>1624.59</v>
      </c>
      <c r="B204">
        <v>80.690600000000003</v>
      </c>
    </row>
    <row r="205" spans="1:2" x14ac:dyDescent="0.25">
      <c r="A205">
        <v>1623.71</v>
      </c>
      <c r="B205">
        <v>48.662999999999997</v>
      </c>
    </row>
    <row r="206" spans="1:2" x14ac:dyDescent="0.25">
      <c r="A206">
        <v>1622.83</v>
      </c>
      <c r="B206">
        <v>40.268999999999998</v>
      </c>
    </row>
    <row r="207" spans="1:2" x14ac:dyDescent="0.25">
      <c r="A207">
        <v>1621.95</v>
      </c>
      <c r="B207">
        <v>27.300799999999999</v>
      </c>
    </row>
    <row r="208" spans="1:2" x14ac:dyDescent="0.25">
      <c r="A208">
        <v>1621.07</v>
      </c>
      <c r="B208">
        <v>11.964600000000001</v>
      </c>
    </row>
    <row r="209" spans="1:2" x14ac:dyDescent="0.25">
      <c r="A209">
        <v>1620.19</v>
      </c>
      <c r="B209">
        <v>26.222899999999999</v>
      </c>
    </row>
    <row r="210" spans="1:2" x14ac:dyDescent="0.25">
      <c r="A210">
        <v>1619.31</v>
      </c>
      <c r="B210">
        <v>21.3231</v>
      </c>
    </row>
    <row r="211" spans="1:2" x14ac:dyDescent="0.25">
      <c r="A211">
        <v>1618.43</v>
      </c>
      <c r="B211">
        <v>43.718400000000003</v>
      </c>
    </row>
    <row r="212" spans="1:2" x14ac:dyDescent="0.25">
      <c r="A212">
        <v>1617.55</v>
      </c>
      <c r="B212">
        <v>55.086799999999997</v>
      </c>
    </row>
    <row r="213" spans="1:2" x14ac:dyDescent="0.25">
      <c r="A213">
        <v>1616.67</v>
      </c>
      <c r="B213">
        <v>46.6492</v>
      </c>
    </row>
    <row r="214" spans="1:2" x14ac:dyDescent="0.25">
      <c r="A214">
        <v>1615.79</v>
      </c>
      <c r="B214">
        <v>59.5246</v>
      </c>
    </row>
    <row r="215" spans="1:2" x14ac:dyDescent="0.25">
      <c r="A215">
        <v>1614.91</v>
      </c>
      <c r="B215">
        <v>45.8874</v>
      </c>
    </row>
    <row r="216" spans="1:2" x14ac:dyDescent="0.25">
      <c r="A216">
        <v>1614.03</v>
      </c>
      <c r="B216">
        <v>39.829599999999999</v>
      </c>
    </row>
    <row r="217" spans="1:2" x14ac:dyDescent="0.25">
      <c r="A217">
        <v>1613.15</v>
      </c>
      <c r="B217">
        <v>31.878299999999999</v>
      </c>
    </row>
    <row r="218" spans="1:2" x14ac:dyDescent="0.25">
      <c r="A218">
        <v>1612.27</v>
      </c>
      <c r="B218">
        <v>36.983400000000003</v>
      </c>
    </row>
    <row r="219" spans="1:2" x14ac:dyDescent="0.25">
      <c r="A219">
        <v>1611.39</v>
      </c>
      <c r="B219">
        <v>37.138199999999998</v>
      </c>
    </row>
    <row r="220" spans="1:2" x14ac:dyDescent="0.25">
      <c r="A220">
        <v>1610.5</v>
      </c>
      <c r="B220">
        <v>18.465800000000002</v>
      </c>
    </row>
    <row r="221" spans="1:2" x14ac:dyDescent="0.25">
      <c r="A221">
        <v>1609.62</v>
      </c>
      <c r="B221">
        <v>20.358799999999999</v>
      </c>
    </row>
    <row r="222" spans="1:2" x14ac:dyDescent="0.25">
      <c r="A222">
        <v>1608.74</v>
      </c>
      <c r="B222">
        <v>32.776000000000003</v>
      </c>
    </row>
    <row r="223" spans="1:2" x14ac:dyDescent="0.25">
      <c r="A223">
        <v>1607.86</v>
      </c>
      <c r="B223">
        <v>41.901000000000003</v>
      </c>
    </row>
    <row r="224" spans="1:2" x14ac:dyDescent="0.25">
      <c r="A224">
        <v>1606.98</v>
      </c>
      <c r="B224">
        <v>43.098399999999998</v>
      </c>
    </row>
    <row r="225" spans="1:2" x14ac:dyDescent="0.25">
      <c r="A225">
        <v>1606.09</v>
      </c>
      <c r="B225">
        <v>38.986699999999999</v>
      </c>
    </row>
    <row r="226" spans="1:2" x14ac:dyDescent="0.25">
      <c r="A226">
        <v>1605.21</v>
      </c>
      <c r="B226">
        <v>41.240099999999998</v>
      </c>
    </row>
    <row r="227" spans="1:2" x14ac:dyDescent="0.25">
      <c r="A227">
        <v>1604.33</v>
      </c>
      <c r="B227">
        <v>55.842300000000002</v>
      </c>
    </row>
    <row r="228" spans="1:2" x14ac:dyDescent="0.25">
      <c r="A228">
        <v>1603.45</v>
      </c>
      <c r="B228">
        <v>56.312399999999997</v>
      </c>
    </row>
    <row r="229" spans="1:2" x14ac:dyDescent="0.25">
      <c r="A229">
        <v>1602.56</v>
      </c>
      <c r="B229">
        <v>64.239699999999999</v>
      </c>
    </row>
    <row r="230" spans="1:2" x14ac:dyDescent="0.25">
      <c r="A230">
        <v>1601.68</v>
      </c>
      <c r="B230">
        <v>77.613500000000002</v>
      </c>
    </row>
    <row r="231" spans="1:2" x14ac:dyDescent="0.25">
      <c r="A231">
        <v>1600.8</v>
      </c>
      <c r="B231">
        <v>82.836200000000005</v>
      </c>
    </row>
    <row r="232" spans="1:2" x14ac:dyDescent="0.25">
      <c r="A232">
        <v>1599.92</v>
      </c>
      <c r="B232">
        <v>92.655699999999996</v>
      </c>
    </row>
    <row r="233" spans="1:2" x14ac:dyDescent="0.25">
      <c r="A233">
        <v>1599.03</v>
      </c>
      <c r="B233">
        <v>91.286100000000005</v>
      </c>
    </row>
    <row r="234" spans="1:2" x14ac:dyDescent="0.25">
      <c r="A234">
        <v>1598.15</v>
      </c>
      <c r="B234">
        <v>73.059200000000004</v>
      </c>
    </row>
    <row r="235" spans="1:2" x14ac:dyDescent="0.25">
      <c r="A235">
        <v>1597.27</v>
      </c>
      <c r="B235">
        <v>49.267699999999998</v>
      </c>
    </row>
    <row r="236" spans="1:2" x14ac:dyDescent="0.25">
      <c r="A236">
        <v>1596.38</v>
      </c>
      <c r="B236">
        <v>17.4817</v>
      </c>
    </row>
    <row r="237" spans="1:2" x14ac:dyDescent="0.25">
      <c r="A237">
        <v>1595.5</v>
      </c>
      <c r="B237">
        <v>10.792199999999999</v>
      </c>
    </row>
    <row r="238" spans="1:2" x14ac:dyDescent="0.25">
      <c r="A238">
        <v>1594.61</v>
      </c>
      <c r="B238">
        <v>4.17631</v>
      </c>
    </row>
    <row r="239" spans="1:2" x14ac:dyDescent="0.25">
      <c r="A239">
        <v>1593.73</v>
      </c>
      <c r="B239">
        <v>-20.327000000000002</v>
      </c>
    </row>
    <row r="240" spans="1:2" x14ac:dyDescent="0.25">
      <c r="A240">
        <v>1592.85</v>
      </c>
      <c r="B240">
        <v>-40.334800000000001</v>
      </c>
    </row>
    <row r="241" spans="1:2" x14ac:dyDescent="0.25">
      <c r="A241">
        <v>1591.96</v>
      </c>
      <c r="B241">
        <v>-25.000699999999998</v>
      </c>
    </row>
    <row r="242" spans="1:2" x14ac:dyDescent="0.25">
      <c r="A242">
        <v>1591.08</v>
      </c>
      <c r="B242">
        <v>-25.076000000000001</v>
      </c>
    </row>
    <row r="243" spans="1:2" x14ac:dyDescent="0.25">
      <c r="A243">
        <v>1590.19</v>
      </c>
      <c r="B243">
        <v>-17.549700000000001</v>
      </c>
    </row>
    <row r="244" spans="1:2" x14ac:dyDescent="0.25">
      <c r="A244">
        <v>1589.31</v>
      </c>
      <c r="B244">
        <v>-20.267700000000001</v>
      </c>
    </row>
    <row r="245" spans="1:2" x14ac:dyDescent="0.25">
      <c r="A245">
        <v>1588.42</v>
      </c>
      <c r="B245">
        <v>-22.9085</v>
      </c>
    </row>
    <row r="246" spans="1:2" x14ac:dyDescent="0.25">
      <c r="A246">
        <v>1587.54</v>
      </c>
      <c r="B246">
        <v>-9.0371199999999998</v>
      </c>
    </row>
    <row r="247" spans="1:2" x14ac:dyDescent="0.25">
      <c r="A247">
        <v>1586.65</v>
      </c>
      <c r="B247">
        <v>19.871500000000001</v>
      </c>
    </row>
    <row r="248" spans="1:2" x14ac:dyDescent="0.25">
      <c r="A248">
        <v>1585.77</v>
      </c>
      <c r="B248">
        <v>6.5123100000000003</v>
      </c>
    </row>
    <row r="249" spans="1:2" x14ac:dyDescent="0.25">
      <c r="A249">
        <v>1584.88</v>
      </c>
      <c r="B249">
        <v>-21.893599999999999</v>
      </c>
    </row>
    <row r="250" spans="1:2" x14ac:dyDescent="0.25">
      <c r="A250">
        <v>1584</v>
      </c>
      <c r="B250">
        <v>-43.507399999999997</v>
      </c>
    </row>
    <row r="251" spans="1:2" x14ac:dyDescent="0.25">
      <c r="A251">
        <v>1583.11</v>
      </c>
      <c r="B251">
        <v>-45.500799999999998</v>
      </c>
    </row>
    <row r="252" spans="1:2" x14ac:dyDescent="0.25">
      <c r="A252">
        <v>1582.22</v>
      </c>
      <c r="B252">
        <v>-77.766300000000001</v>
      </c>
    </row>
    <row r="253" spans="1:2" x14ac:dyDescent="0.25">
      <c r="A253">
        <v>1581.34</v>
      </c>
      <c r="B253">
        <v>-104.643</v>
      </c>
    </row>
    <row r="254" spans="1:2" x14ac:dyDescent="0.25">
      <c r="A254">
        <v>1580.45</v>
      </c>
      <c r="B254">
        <v>-108.196</v>
      </c>
    </row>
    <row r="255" spans="1:2" x14ac:dyDescent="0.25">
      <c r="A255">
        <v>1579.57</v>
      </c>
      <c r="B255">
        <v>-116.574</v>
      </c>
    </row>
    <row r="256" spans="1:2" x14ac:dyDescent="0.25">
      <c r="A256">
        <v>1578.68</v>
      </c>
      <c r="B256">
        <v>-104.66200000000001</v>
      </c>
    </row>
    <row r="257" spans="1:2" x14ac:dyDescent="0.25">
      <c r="A257">
        <v>1577.79</v>
      </c>
      <c r="B257">
        <v>-88.254199999999997</v>
      </c>
    </row>
    <row r="258" spans="1:2" x14ac:dyDescent="0.25">
      <c r="A258">
        <v>1576.91</v>
      </c>
      <c r="B258">
        <v>-87.177199999999999</v>
      </c>
    </row>
    <row r="259" spans="1:2" x14ac:dyDescent="0.25">
      <c r="A259">
        <v>1576.02</v>
      </c>
      <c r="B259">
        <v>-86.195400000000006</v>
      </c>
    </row>
    <row r="260" spans="1:2" x14ac:dyDescent="0.25">
      <c r="A260">
        <v>1575.13</v>
      </c>
      <c r="B260">
        <v>-97.053200000000004</v>
      </c>
    </row>
    <row r="261" spans="1:2" x14ac:dyDescent="0.25">
      <c r="A261">
        <v>1574.25</v>
      </c>
      <c r="B261">
        <v>-107.06399999999999</v>
      </c>
    </row>
    <row r="262" spans="1:2" x14ac:dyDescent="0.25">
      <c r="A262">
        <v>1573.36</v>
      </c>
      <c r="B262">
        <v>-91.739800000000002</v>
      </c>
    </row>
    <row r="263" spans="1:2" x14ac:dyDescent="0.25">
      <c r="A263">
        <v>1572.47</v>
      </c>
      <c r="B263">
        <v>-64.005499999999998</v>
      </c>
    </row>
    <row r="264" spans="1:2" x14ac:dyDescent="0.25">
      <c r="A264">
        <v>1571.58</v>
      </c>
      <c r="B264">
        <v>-65.872600000000006</v>
      </c>
    </row>
    <row r="265" spans="1:2" x14ac:dyDescent="0.25">
      <c r="A265">
        <v>1570.7</v>
      </c>
      <c r="B265">
        <v>-54.183799999999998</v>
      </c>
    </row>
    <row r="266" spans="1:2" x14ac:dyDescent="0.25">
      <c r="A266">
        <v>1569.81</v>
      </c>
      <c r="B266">
        <v>-27.190799999999999</v>
      </c>
    </row>
    <row r="267" spans="1:2" x14ac:dyDescent="0.25">
      <c r="A267">
        <v>1568.92</v>
      </c>
      <c r="B267">
        <v>-26.879799999999999</v>
      </c>
    </row>
    <row r="268" spans="1:2" x14ac:dyDescent="0.25">
      <c r="A268">
        <v>1568.03</v>
      </c>
      <c r="B268">
        <v>-40.680300000000003</v>
      </c>
    </row>
    <row r="269" spans="1:2" x14ac:dyDescent="0.25">
      <c r="A269">
        <v>1567.15</v>
      </c>
      <c r="B269">
        <v>-44.675699999999999</v>
      </c>
    </row>
    <row r="270" spans="1:2" x14ac:dyDescent="0.25">
      <c r="A270">
        <v>1566.26</v>
      </c>
      <c r="B270">
        <v>-23.608899999999998</v>
      </c>
    </row>
    <row r="271" spans="1:2" x14ac:dyDescent="0.25">
      <c r="A271">
        <v>1565.37</v>
      </c>
      <c r="B271">
        <v>-12.48</v>
      </c>
    </row>
    <row r="272" spans="1:2" x14ac:dyDescent="0.25">
      <c r="A272">
        <v>1564.48</v>
      </c>
      <c r="B272">
        <v>-8.5212599999999998</v>
      </c>
    </row>
    <row r="273" spans="1:2" x14ac:dyDescent="0.25">
      <c r="A273">
        <v>1563.59</v>
      </c>
      <c r="B273">
        <v>-1.9843200000000001</v>
      </c>
    </row>
    <row r="274" spans="1:2" x14ac:dyDescent="0.25">
      <c r="A274">
        <v>1562.7</v>
      </c>
      <c r="B274">
        <v>-6.9011300000000002</v>
      </c>
    </row>
    <row r="275" spans="1:2" x14ac:dyDescent="0.25">
      <c r="A275">
        <v>1561.81</v>
      </c>
      <c r="B275">
        <v>-27.959599999999998</v>
      </c>
    </row>
    <row r="276" spans="1:2" x14ac:dyDescent="0.25">
      <c r="A276">
        <v>1560.93</v>
      </c>
      <c r="B276">
        <v>-32.476700000000001</v>
      </c>
    </row>
    <row r="277" spans="1:2" x14ac:dyDescent="0.25">
      <c r="A277">
        <v>1560.04</v>
      </c>
      <c r="B277">
        <v>-65.533000000000001</v>
      </c>
    </row>
    <row r="278" spans="1:2" x14ac:dyDescent="0.25">
      <c r="A278">
        <v>1559.15</v>
      </c>
      <c r="B278">
        <v>-45.194200000000002</v>
      </c>
    </row>
    <row r="279" spans="1:2" x14ac:dyDescent="0.25">
      <c r="A279">
        <v>1558.26</v>
      </c>
      <c r="B279">
        <v>-32.1755</v>
      </c>
    </row>
    <row r="280" spans="1:2" x14ac:dyDescent="0.25">
      <c r="A280">
        <v>1557.37</v>
      </c>
      <c r="B280">
        <v>-54.915599999999998</v>
      </c>
    </row>
    <row r="281" spans="1:2" x14ac:dyDescent="0.25">
      <c r="A281">
        <v>1556.48</v>
      </c>
      <c r="B281">
        <v>-62.200899999999997</v>
      </c>
    </row>
    <row r="282" spans="1:2" x14ac:dyDescent="0.25">
      <c r="A282">
        <v>1555.59</v>
      </c>
      <c r="B282">
        <v>-60.385100000000001</v>
      </c>
    </row>
    <row r="283" spans="1:2" x14ac:dyDescent="0.25">
      <c r="A283">
        <v>1554.7</v>
      </c>
      <c r="B283">
        <v>-102.422</v>
      </c>
    </row>
    <row r="284" spans="1:2" x14ac:dyDescent="0.25">
      <c r="A284">
        <v>1553.81</v>
      </c>
      <c r="B284">
        <v>-103.51900000000001</v>
      </c>
    </row>
    <row r="285" spans="1:2" x14ac:dyDescent="0.25">
      <c r="A285">
        <v>1552.92</v>
      </c>
      <c r="B285">
        <v>-96.691999999999993</v>
      </c>
    </row>
    <row r="286" spans="1:2" x14ac:dyDescent="0.25">
      <c r="A286">
        <v>1552.03</v>
      </c>
      <c r="B286">
        <v>-90.359200000000001</v>
      </c>
    </row>
    <row r="287" spans="1:2" x14ac:dyDescent="0.25">
      <c r="A287">
        <v>1551.14</v>
      </c>
      <c r="B287">
        <v>-70.994100000000003</v>
      </c>
    </row>
    <row r="288" spans="1:2" x14ac:dyDescent="0.25">
      <c r="A288">
        <v>1550.25</v>
      </c>
      <c r="B288">
        <v>-74.312799999999996</v>
      </c>
    </row>
    <row r="289" spans="1:2" x14ac:dyDescent="0.25">
      <c r="A289">
        <v>1549.36</v>
      </c>
      <c r="B289">
        <v>-83.413200000000003</v>
      </c>
    </row>
    <row r="290" spans="1:2" x14ac:dyDescent="0.25">
      <c r="A290">
        <v>1548.46</v>
      </c>
      <c r="B290">
        <v>-69.658199999999994</v>
      </c>
    </row>
    <row r="291" spans="1:2" x14ac:dyDescent="0.25">
      <c r="A291">
        <v>1547.57</v>
      </c>
      <c r="B291">
        <v>-85.661699999999996</v>
      </c>
    </row>
    <row r="292" spans="1:2" x14ac:dyDescent="0.25">
      <c r="A292">
        <v>1546.68</v>
      </c>
      <c r="B292">
        <v>-90.804599999999994</v>
      </c>
    </row>
    <row r="293" spans="1:2" x14ac:dyDescent="0.25">
      <c r="A293">
        <v>1545.79</v>
      </c>
      <c r="B293">
        <v>-110.85599999999999</v>
      </c>
    </row>
    <row r="294" spans="1:2" x14ac:dyDescent="0.25">
      <c r="A294">
        <v>1544.9</v>
      </c>
      <c r="B294">
        <v>-69.563199999999995</v>
      </c>
    </row>
    <row r="295" spans="1:2" x14ac:dyDescent="0.25">
      <c r="A295">
        <v>1544.01</v>
      </c>
      <c r="B295">
        <v>-51.382399999999997</v>
      </c>
    </row>
    <row r="296" spans="1:2" x14ac:dyDescent="0.25">
      <c r="A296">
        <v>1543.12</v>
      </c>
      <c r="B296">
        <v>-54.756399999999999</v>
      </c>
    </row>
    <row r="297" spans="1:2" x14ac:dyDescent="0.25">
      <c r="A297">
        <v>1542.22</v>
      </c>
      <c r="B297">
        <v>-47.438000000000002</v>
      </c>
    </row>
    <row r="298" spans="1:2" x14ac:dyDescent="0.25">
      <c r="A298">
        <v>1541.33</v>
      </c>
      <c r="B298">
        <v>-41.4193</v>
      </c>
    </row>
    <row r="299" spans="1:2" x14ac:dyDescent="0.25">
      <c r="A299">
        <v>1540.44</v>
      </c>
      <c r="B299">
        <v>-52.395600000000002</v>
      </c>
    </row>
    <row r="300" spans="1:2" x14ac:dyDescent="0.25">
      <c r="A300">
        <v>1539.55</v>
      </c>
      <c r="B300">
        <v>-44.702399999999997</v>
      </c>
    </row>
    <row r="301" spans="1:2" x14ac:dyDescent="0.25">
      <c r="A301">
        <v>1538.66</v>
      </c>
      <c r="B301">
        <v>-31.9114</v>
      </c>
    </row>
    <row r="302" spans="1:2" x14ac:dyDescent="0.25">
      <c r="A302">
        <v>1537.76</v>
      </c>
      <c r="B302">
        <v>-16.615600000000001</v>
      </c>
    </row>
    <row r="303" spans="1:2" x14ac:dyDescent="0.25">
      <c r="A303">
        <v>1536.87</v>
      </c>
      <c r="B303">
        <v>-15.439</v>
      </c>
    </row>
    <row r="304" spans="1:2" x14ac:dyDescent="0.25">
      <c r="A304">
        <v>1535.98</v>
      </c>
      <c r="B304">
        <v>-21.731400000000001</v>
      </c>
    </row>
    <row r="305" spans="1:2" x14ac:dyDescent="0.25">
      <c r="A305">
        <v>1535.08</v>
      </c>
      <c r="B305">
        <v>-25.032900000000001</v>
      </c>
    </row>
    <row r="306" spans="1:2" x14ac:dyDescent="0.25">
      <c r="A306">
        <v>1534.19</v>
      </c>
      <c r="B306">
        <v>-25.340299999999999</v>
      </c>
    </row>
    <row r="307" spans="1:2" x14ac:dyDescent="0.25">
      <c r="A307">
        <v>1533.3</v>
      </c>
      <c r="B307">
        <v>-59.534999999999997</v>
      </c>
    </row>
    <row r="308" spans="1:2" x14ac:dyDescent="0.25">
      <c r="A308">
        <v>1532.41</v>
      </c>
      <c r="B308">
        <v>-74.316900000000004</v>
      </c>
    </row>
    <row r="309" spans="1:2" x14ac:dyDescent="0.25">
      <c r="A309">
        <v>1531.51</v>
      </c>
      <c r="B309">
        <v>-99.603399999999993</v>
      </c>
    </row>
    <row r="310" spans="1:2" x14ac:dyDescent="0.25">
      <c r="A310">
        <v>1530.62</v>
      </c>
      <c r="B310">
        <v>-78.034700000000001</v>
      </c>
    </row>
    <row r="311" spans="1:2" x14ac:dyDescent="0.25">
      <c r="A311">
        <v>1529.72</v>
      </c>
      <c r="B311">
        <v>-71.980599999999995</v>
      </c>
    </row>
    <row r="312" spans="1:2" x14ac:dyDescent="0.25">
      <c r="A312">
        <v>1528.83</v>
      </c>
      <c r="B312">
        <v>-108.373</v>
      </c>
    </row>
    <row r="313" spans="1:2" x14ac:dyDescent="0.25">
      <c r="A313">
        <v>1527.94</v>
      </c>
      <c r="B313">
        <v>-121.426</v>
      </c>
    </row>
    <row r="314" spans="1:2" x14ac:dyDescent="0.25">
      <c r="A314">
        <v>1527.04</v>
      </c>
      <c r="B314">
        <v>-130.68700000000001</v>
      </c>
    </row>
    <row r="315" spans="1:2" x14ac:dyDescent="0.25">
      <c r="A315">
        <v>1526.15</v>
      </c>
      <c r="B315">
        <v>-139.30500000000001</v>
      </c>
    </row>
    <row r="316" spans="1:2" x14ac:dyDescent="0.25">
      <c r="A316">
        <v>1525.25</v>
      </c>
      <c r="B316">
        <v>-132.00299999999999</v>
      </c>
    </row>
    <row r="317" spans="1:2" x14ac:dyDescent="0.25">
      <c r="A317">
        <v>1524.36</v>
      </c>
      <c r="B317">
        <v>-84.491799999999998</v>
      </c>
    </row>
    <row r="318" spans="1:2" x14ac:dyDescent="0.25">
      <c r="A318">
        <v>1523.46</v>
      </c>
      <c r="B318">
        <v>-38.8294</v>
      </c>
    </row>
    <row r="319" spans="1:2" x14ac:dyDescent="0.25">
      <c r="A319">
        <v>1522.57</v>
      </c>
      <c r="B319">
        <v>-16.2316</v>
      </c>
    </row>
    <row r="320" spans="1:2" x14ac:dyDescent="0.25">
      <c r="A320">
        <v>1521.67</v>
      </c>
      <c r="B320">
        <v>8.8965899999999998</v>
      </c>
    </row>
    <row r="321" spans="1:2" x14ac:dyDescent="0.25">
      <c r="A321">
        <v>1520.78</v>
      </c>
      <c r="B321">
        <v>3.1506500000000002</v>
      </c>
    </row>
    <row r="322" spans="1:2" x14ac:dyDescent="0.25">
      <c r="A322">
        <v>1519.88</v>
      </c>
      <c r="B322">
        <v>9.2644199999999994</v>
      </c>
    </row>
    <row r="323" spans="1:2" x14ac:dyDescent="0.25">
      <c r="A323">
        <v>1518.99</v>
      </c>
      <c r="B323">
        <v>-15.739800000000001</v>
      </c>
    </row>
    <row r="324" spans="1:2" x14ac:dyDescent="0.25">
      <c r="A324">
        <v>1518.09</v>
      </c>
      <c r="B324">
        <v>-43.599499999999999</v>
      </c>
    </row>
    <row r="325" spans="1:2" x14ac:dyDescent="0.25">
      <c r="A325">
        <v>1517.2</v>
      </c>
      <c r="B325">
        <v>-57.696800000000003</v>
      </c>
    </row>
    <row r="326" spans="1:2" x14ac:dyDescent="0.25">
      <c r="A326">
        <v>1516.3</v>
      </c>
      <c r="B326">
        <v>-67.312799999999996</v>
      </c>
    </row>
    <row r="327" spans="1:2" x14ac:dyDescent="0.25">
      <c r="A327">
        <v>1515.41</v>
      </c>
      <c r="B327">
        <v>-95.822299999999998</v>
      </c>
    </row>
    <row r="328" spans="1:2" x14ac:dyDescent="0.25">
      <c r="A328">
        <v>1514.51</v>
      </c>
      <c r="B328">
        <v>-134.02799999999999</v>
      </c>
    </row>
    <row r="329" spans="1:2" x14ac:dyDescent="0.25">
      <c r="A329">
        <v>1513.61</v>
      </c>
      <c r="B329">
        <v>-127.68899999999999</v>
      </c>
    </row>
    <row r="330" spans="1:2" x14ac:dyDescent="0.25">
      <c r="A330">
        <v>1512.72</v>
      </c>
      <c r="B330">
        <v>-129.452</v>
      </c>
    </row>
    <row r="331" spans="1:2" x14ac:dyDescent="0.25">
      <c r="A331">
        <v>1511.82</v>
      </c>
      <c r="B331">
        <v>-110.996</v>
      </c>
    </row>
    <row r="332" spans="1:2" x14ac:dyDescent="0.25">
      <c r="A332">
        <v>1510.92</v>
      </c>
      <c r="B332">
        <v>-89.083699999999993</v>
      </c>
    </row>
    <row r="333" spans="1:2" x14ac:dyDescent="0.25">
      <c r="A333">
        <v>1510.03</v>
      </c>
      <c r="B333">
        <v>-61.597099999999998</v>
      </c>
    </row>
    <row r="334" spans="1:2" x14ac:dyDescent="0.25">
      <c r="A334">
        <v>1509.13</v>
      </c>
      <c r="B334">
        <v>-18.654900000000001</v>
      </c>
    </row>
    <row r="335" spans="1:2" x14ac:dyDescent="0.25">
      <c r="A335">
        <v>1508.23</v>
      </c>
      <c r="B335">
        <v>-23.832799999999999</v>
      </c>
    </row>
    <row r="336" spans="1:2" x14ac:dyDescent="0.25">
      <c r="A336">
        <v>1507.34</v>
      </c>
      <c r="B336">
        <v>-17.712</v>
      </c>
    </row>
    <row r="337" spans="1:2" x14ac:dyDescent="0.25">
      <c r="A337">
        <v>1506.44</v>
      </c>
      <c r="B337">
        <v>-40.561999999999998</v>
      </c>
    </row>
    <row r="338" spans="1:2" x14ac:dyDescent="0.25">
      <c r="A338">
        <v>1505.54</v>
      </c>
      <c r="B338">
        <v>-55.223300000000002</v>
      </c>
    </row>
    <row r="339" spans="1:2" x14ac:dyDescent="0.25">
      <c r="A339">
        <v>1504.64</v>
      </c>
      <c r="B339">
        <v>-80.517099999999999</v>
      </c>
    </row>
    <row r="340" spans="1:2" x14ac:dyDescent="0.25">
      <c r="A340">
        <v>1503.75</v>
      </c>
      <c r="B340">
        <v>-102.55500000000001</v>
      </c>
    </row>
    <row r="341" spans="1:2" x14ac:dyDescent="0.25">
      <c r="A341">
        <v>1502.85</v>
      </c>
      <c r="B341">
        <v>-114.486</v>
      </c>
    </row>
    <row r="342" spans="1:2" x14ac:dyDescent="0.25">
      <c r="A342">
        <v>1501.95</v>
      </c>
      <c r="B342">
        <v>-120.67100000000001</v>
      </c>
    </row>
    <row r="343" spans="1:2" x14ac:dyDescent="0.25">
      <c r="A343">
        <v>1501.05</v>
      </c>
      <c r="B343">
        <v>-151.279</v>
      </c>
    </row>
    <row r="344" spans="1:2" x14ac:dyDescent="0.25">
      <c r="A344">
        <v>1500.15</v>
      </c>
      <c r="B344">
        <v>-171.31</v>
      </c>
    </row>
    <row r="345" spans="1:2" x14ac:dyDescent="0.25">
      <c r="A345">
        <v>1499.26</v>
      </c>
      <c r="B345">
        <v>-160.471</v>
      </c>
    </row>
    <row r="346" spans="1:2" x14ac:dyDescent="0.25">
      <c r="A346">
        <v>1498.36</v>
      </c>
      <c r="B346">
        <v>-157.79599999999999</v>
      </c>
    </row>
    <row r="347" spans="1:2" x14ac:dyDescent="0.25">
      <c r="A347">
        <v>1497.46</v>
      </c>
      <c r="B347">
        <v>-158.06200000000001</v>
      </c>
    </row>
    <row r="348" spans="1:2" x14ac:dyDescent="0.25">
      <c r="A348">
        <v>1496.56</v>
      </c>
      <c r="B348">
        <v>-149.256</v>
      </c>
    </row>
    <row r="349" spans="1:2" x14ac:dyDescent="0.25">
      <c r="A349">
        <v>1495.66</v>
      </c>
      <c r="B349">
        <v>-137.99100000000001</v>
      </c>
    </row>
    <row r="350" spans="1:2" x14ac:dyDescent="0.25">
      <c r="A350">
        <v>1494.76</v>
      </c>
      <c r="B350">
        <v>-117.98</v>
      </c>
    </row>
    <row r="351" spans="1:2" x14ac:dyDescent="0.25">
      <c r="A351">
        <v>1493.86</v>
      </c>
      <c r="B351">
        <v>-143.792</v>
      </c>
    </row>
    <row r="352" spans="1:2" x14ac:dyDescent="0.25">
      <c r="A352">
        <v>1492.96</v>
      </c>
      <c r="B352">
        <v>-139.9</v>
      </c>
    </row>
    <row r="353" spans="1:2" x14ac:dyDescent="0.25">
      <c r="A353">
        <v>1492.06</v>
      </c>
      <c r="B353">
        <v>-146.27799999999999</v>
      </c>
    </row>
    <row r="354" spans="1:2" x14ac:dyDescent="0.25">
      <c r="A354">
        <v>1491.16</v>
      </c>
      <c r="B354">
        <v>-139.62100000000001</v>
      </c>
    </row>
    <row r="355" spans="1:2" x14ac:dyDescent="0.25">
      <c r="A355">
        <v>1490.27</v>
      </c>
      <c r="B355">
        <v>-124.45099999999999</v>
      </c>
    </row>
    <row r="356" spans="1:2" x14ac:dyDescent="0.25">
      <c r="A356">
        <v>1489.37</v>
      </c>
      <c r="B356">
        <v>-121.61499999999999</v>
      </c>
    </row>
    <row r="357" spans="1:2" x14ac:dyDescent="0.25">
      <c r="A357">
        <v>1488.47</v>
      </c>
      <c r="B357">
        <v>-96.987700000000004</v>
      </c>
    </row>
    <row r="358" spans="1:2" x14ac:dyDescent="0.25">
      <c r="A358">
        <v>1487.57</v>
      </c>
      <c r="B358">
        <v>-99.546899999999994</v>
      </c>
    </row>
    <row r="359" spans="1:2" x14ac:dyDescent="0.25">
      <c r="A359">
        <v>1486.66</v>
      </c>
      <c r="B359">
        <v>-106.896</v>
      </c>
    </row>
    <row r="360" spans="1:2" x14ac:dyDescent="0.25">
      <c r="A360">
        <v>1485.76</v>
      </c>
      <c r="B360">
        <v>-95.846999999999994</v>
      </c>
    </row>
    <row r="361" spans="1:2" x14ac:dyDescent="0.25">
      <c r="A361">
        <v>1484.86</v>
      </c>
      <c r="B361">
        <v>-71.547899999999998</v>
      </c>
    </row>
    <row r="362" spans="1:2" x14ac:dyDescent="0.25">
      <c r="A362">
        <v>1483.96</v>
      </c>
      <c r="B362">
        <v>-59.299599999999998</v>
      </c>
    </row>
    <row r="363" spans="1:2" x14ac:dyDescent="0.25">
      <c r="A363">
        <v>1483.06</v>
      </c>
      <c r="B363">
        <v>-85.074399999999997</v>
      </c>
    </row>
    <row r="364" spans="1:2" x14ac:dyDescent="0.25">
      <c r="A364">
        <v>1482.16</v>
      </c>
      <c r="B364">
        <v>-84.258499999999998</v>
      </c>
    </row>
    <row r="365" spans="1:2" x14ac:dyDescent="0.25">
      <c r="A365">
        <v>1481.26</v>
      </c>
      <c r="B365">
        <v>-105.889</v>
      </c>
    </row>
    <row r="366" spans="1:2" x14ac:dyDescent="0.25">
      <c r="A366">
        <v>1480.36</v>
      </c>
      <c r="B366">
        <v>-125.749</v>
      </c>
    </row>
    <row r="367" spans="1:2" x14ac:dyDescent="0.25">
      <c r="A367">
        <v>1479.46</v>
      </c>
      <c r="B367">
        <v>-139.303</v>
      </c>
    </row>
    <row r="368" spans="1:2" x14ac:dyDescent="0.25">
      <c r="A368">
        <v>1478.56</v>
      </c>
      <c r="B368">
        <v>-130.72200000000001</v>
      </c>
    </row>
    <row r="369" spans="1:2" x14ac:dyDescent="0.25">
      <c r="A369">
        <v>1477.65</v>
      </c>
      <c r="B369">
        <v>-123.075</v>
      </c>
    </row>
    <row r="370" spans="1:2" x14ac:dyDescent="0.25">
      <c r="A370">
        <v>1476.75</v>
      </c>
      <c r="B370">
        <v>-118.55200000000001</v>
      </c>
    </row>
    <row r="371" spans="1:2" x14ac:dyDescent="0.25">
      <c r="A371">
        <v>1475.85</v>
      </c>
      <c r="B371">
        <v>-111.767</v>
      </c>
    </row>
    <row r="372" spans="1:2" x14ac:dyDescent="0.25">
      <c r="A372">
        <v>1474.95</v>
      </c>
      <c r="B372">
        <v>-99.831699999999998</v>
      </c>
    </row>
    <row r="373" spans="1:2" x14ac:dyDescent="0.25">
      <c r="A373">
        <v>1474.05</v>
      </c>
      <c r="B373">
        <v>-94.926500000000004</v>
      </c>
    </row>
    <row r="374" spans="1:2" x14ac:dyDescent="0.25">
      <c r="A374">
        <v>1473.14</v>
      </c>
      <c r="B374">
        <v>-127.383</v>
      </c>
    </row>
    <row r="375" spans="1:2" x14ac:dyDescent="0.25">
      <c r="A375">
        <v>1472.24</v>
      </c>
      <c r="B375">
        <v>-134.83099999999999</v>
      </c>
    </row>
    <row r="376" spans="1:2" x14ac:dyDescent="0.25">
      <c r="A376">
        <v>1471.34</v>
      </c>
      <c r="B376">
        <v>-115.625</v>
      </c>
    </row>
    <row r="377" spans="1:2" x14ac:dyDescent="0.25">
      <c r="A377">
        <v>1470.44</v>
      </c>
      <c r="B377">
        <v>-109.729</v>
      </c>
    </row>
    <row r="378" spans="1:2" x14ac:dyDescent="0.25">
      <c r="A378">
        <v>1469.53</v>
      </c>
      <c r="B378">
        <v>-128.07900000000001</v>
      </c>
    </row>
    <row r="379" spans="1:2" x14ac:dyDescent="0.25">
      <c r="A379">
        <v>1468.63</v>
      </c>
      <c r="B379">
        <v>-154.709</v>
      </c>
    </row>
    <row r="380" spans="1:2" x14ac:dyDescent="0.25">
      <c r="A380">
        <v>1467.73</v>
      </c>
      <c r="B380">
        <v>-151.05500000000001</v>
      </c>
    </row>
    <row r="381" spans="1:2" x14ac:dyDescent="0.25">
      <c r="A381">
        <v>1466.82</v>
      </c>
      <c r="B381">
        <v>-147.33000000000001</v>
      </c>
    </row>
    <row r="382" spans="1:2" x14ac:dyDescent="0.25">
      <c r="A382">
        <v>1465.92</v>
      </c>
      <c r="B382">
        <v>-137.745</v>
      </c>
    </row>
    <row r="383" spans="1:2" x14ac:dyDescent="0.25">
      <c r="A383">
        <v>1465.02</v>
      </c>
      <c r="B383">
        <v>-123.669</v>
      </c>
    </row>
    <row r="384" spans="1:2" x14ac:dyDescent="0.25">
      <c r="A384">
        <v>1464.11</v>
      </c>
      <c r="B384">
        <v>-94.422799999999995</v>
      </c>
    </row>
    <row r="385" spans="1:2" x14ac:dyDescent="0.25">
      <c r="A385">
        <v>1463.21</v>
      </c>
      <c r="B385">
        <v>-99.644199999999998</v>
      </c>
    </row>
    <row r="386" spans="1:2" x14ac:dyDescent="0.25">
      <c r="A386">
        <v>1462.31</v>
      </c>
      <c r="B386">
        <v>-88.529600000000002</v>
      </c>
    </row>
    <row r="387" spans="1:2" x14ac:dyDescent="0.25">
      <c r="A387">
        <v>1461.4</v>
      </c>
      <c r="B387">
        <v>-86.811499999999995</v>
      </c>
    </row>
    <row r="388" spans="1:2" x14ac:dyDescent="0.25">
      <c r="A388">
        <v>1460.5</v>
      </c>
      <c r="B388">
        <v>-77.674700000000001</v>
      </c>
    </row>
    <row r="389" spans="1:2" x14ac:dyDescent="0.25">
      <c r="A389">
        <v>1459.59</v>
      </c>
      <c r="B389">
        <v>-94.996799999999993</v>
      </c>
    </row>
    <row r="390" spans="1:2" x14ac:dyDescent="0.25">
      <c r="A390">
        <v>1458.69</v>
      </c>
      <c r="B390">
        <v>-96.198499999999996</v>
      </c>
    </row>
    <row r="391" spans="1:2" x14ac:dyDescent="0.25">
      <c r="A391">
        <v>1457.78</v>
      </c>
      <c r="B391">
        <v>-97.799599999999998</v>
      </c>
    </row>
    <row r="392" spans="1:2" x14ac:dyDescent="0.25">
      <c r="A392">
        <v>1456.88</v>
      </c>
      <c r="B392">
        <v>-78.977199999999996</v>
      </c>
    </row>
    <row r="393" spans="1:2" x14ac:dyDescent="0.25">
      <c r="A393">
        <v>1455.97</v>
      </c>
      <c r="B393">
        <v>-91.856899999999996</v>
      </c>
    </row>
    <row r="394" spans="1:2" x14ac:dyDescent="0.25">
      <c r="A394">
        <v>1455.07</v>
      </c>
      <c r="B394">
        <v>-108.506</v>
      </c>
    </row>
    <row r="395" spans="1:2" x14ac:dyDescent="0.25">
      <c r="A395">
        <v>1454.16</v>
      </c>
      <c r="B395">
        <v>-113.684</v>
      </c>
    </row>
    <row r="396" spans="1:2" x14ac:dyDescent="0.25">
      <c r="A396">
        <v>1453.26</v>
      </c>
      <c r="B396">
        <v>-138.06399999999999</v>
      </c>
    </row>
    <row r="397" spans="1:2" x14ac:dyDescent="0.25">
      <c r="A397">
        <v>1452.35</v>
      </c>
      <c r="B397">
        <v>-141.94900000000001</v>
      </c>
    </row>
    <row r="398" spans="1:2" x14ac:dyDescent="0.25">
      <c r="A398">
        <v>1451.45</v>
      </c>
      <c r="B398">
        <v>-167.423</v>
      </c>
    </row>
    <row r="399" spans="1:2" x14ac:dyDescent="0.25">
      <c r="A399">
        <v>1450.54</v>
      </c>
      <c r="B399">
        <v>-199.93700000000001</v>
      </c>
    </row>
    <row r="400" spans="1:2" x14ac:dyDescent="0.25">
      <c r="A400">
        <v>1449.64</v>
      </c>
      <c r="B400">
        <v>-206.96100000000001</v>
      </c>
    </row>
    <row r="401" spans="1:2" x14ac:dyDescent="0.25">
      <c r="A401">
        <v>1448.73</v>
      </c>
      <c r="B401">
        <v>-225.19499999999999</v>
      </c>
    </row>
    <row r="402" spans="1:2" x14ac:dyDescent="0.25">
      <c r="A402">
        <v>1447.82</v>
      </c>
      <c r="B402">
        <v>-221.10900000000001</v>
      </c>
    </row>
    <row r="403" spans="1:2" x14ac:dyDescent="0.25">
      <c r="A403">
        <v>1446.92</v>
      </c>
      <c r="B403">
        <v>-213.95</v>
      </c>
    </row>
    <row r="404" spans="1:2" x14ac:dyDescent="0.25">
      <c r="A404">
        <v>1446.01</v>
      </c>
      <c r="B404">
        <v>-182.72300000000001</v>
      </c>
    </row>
    <row r="405" spans="1:2" x14ac:dyDescent="0.25">
      <c r="A405">
        <v>1445.1</v>
      </c>
      <c r="B405">
        <v>-163.089</v>
      </c>
    </row>
    <row r="406" spans="1:2" x14ac:dyDescent="0.25">
      <c r="A406">
        <v>1444.2</v>
      </c>
      <c r="B406">
        <v>-129.25200000000001</v>
      </c>
    </row>
    <row r="407" spans="1:2" x14ac:dyDescent="0.25">
      <c r="A407">
        <v>1443.29</v>
      </c>
      <c r="B407">
        <v>-117.485</v>
      </c>
    </row>
    <row r="408" spans="1:2" x14ac:dyDescent="0.25">
      <c r="A408">
        <v>1442.38</v>
      </c>
      <c r="B408">
        <v>-104.038</v>
      </c>
    </row>
    <row r="409" spans="1:2" x14ac:dyDescent="0.25">
      <c r="A409">
        <v>1441.48</v>
      </c>
      <c r="B409">
        <v>-77.250100000000003</v>
      </c>
    </row>
    <row r="410" spans="1:2" x14ac:dyDescent="0.25">
      <c r="A410">
        <v>1440.57</v>
      </c>
      <c r="B410">
        <v>-51.505200000000002</v>
      </c>
    </row>
    <row r="411" spans="1:2" x14ac:dyDescent="0.25">
      <c r="A411">
        <v>1439.66</v>
      </c>
      <c r="B411">
        <v>-38.619199999999999</v>
      </c>
    </row>
    <row r="412" spans="1:2" x14ac:dyDescent="0.25">
      <c r="A412">
        <v>1438.75</v>
      </c>
      <c r="B412">
        <v>-45.055999999999997</v>
      </c>
    </row>
    <row r="413" spans="1:2" x14ac:dyDescent="0.25">
      <c r="A413">
        <v>1437.85</v>
      </c>
      <c r="B413">
        <v>-35.456699999999998</v>
      </c>
    </row>
    <row r="414" spans="1:2" x14ac:dyDescent="0.25">
      <c r="A414">
        <v>1436.94</v>
      </c>
      <c r="B414">
        <v>-66.6571</v>
      </c>
    </row>
    <row r="415" spans="1:2" x14ac:dyDescent="0.25">
      <c r="A415">
        <v>1436.03</v>
      </c>
      <c r="B415">
        <v>-71.167599999999993</v>
      </c>
    </row>
    <row r="416" spans="1:2" x14ac:dyDescent="0.25">
      <c r="A416">
        <v>1435.12</v>
      </c>
      <c r="B416">
        <v>-65.491200000000006</v>
      </c>
    </row>
    <row r="417" spans="1:2" x14ac:dyDescent="0.25">
      <c r="A417">
        <v>1434.21</v>
      </c>
      <c r="B417">
        <v>-70.480999999999995</v>
      </c>
    </row>
    <row r="418" spans="1:2" x14ac:dyDescent="0.25">
      <c r="A418">
        <v>1433.31</v>
      </c>
      <c r="B418">
        <v>-85.251300000000001</v>
      </c>
    </row>
    <row r="419" spans="1:2" x14ac:dyDescent="0.25">
      <c r="A419">
        <v>1432.4</v>
      </c>
      <c r="B419">
        <v>-78.539900000000003</v>
      </c>
    </row>
    <row r="420" spans="1:2" x14ac:dyDescent="0.25">
      <c r="A420">
        <v>1431.49</v>
      </c>
      <c r="B420">
        <v>-81.7012</v>
      </c>
    </row>
    <row r="421" spans="1:2" x14ac:dyDescent="0.25">
      <c r="A421">
        <v>1430.58</v>
      </c>
      <c r="B421">
        <v>-106.029</v>
      </c>
    </row>
    <row r="422" spans="1:2" x14ac:dyDescent="0.25">
      <c r="A422">
        <v>1429.67</v>
      </c>
      <c r="B422">
        <v>-125.886</v>
      </c>
    </row>
    <row r="423" spans="1:2" x14ac:dyDescent="0.25">
      <c r="A423">
        <v>1428.76</v>
      </c>
      <c r="B423">
        <v>-136.90899999999999</v>
      </c>
    </row>
    <row r="424" spans="1:2" x14ac:dyDescent="0.25">
      <c r="A424">
        <v>1427.85</v>
      </c>
      <c r="B424">
        <v>-150.91399999999999</v>
      </c>
    </row>
    <row r="425" spans="1:2" x14ac:dyDescent="0.25">
      <c r="A425">
        <v>1426.94</v>
      </c>
      <c r="B425">
        <v>-144.82599999999999</v>
      </c>
    </row>
    <row r="426" spans="1:2" x14ac:dyDescent="0.25">
      <c r="A426">
        <v>1426.03</v>
      </c>
      <c r="B426">
        <v>-129.84299999999999</v>
      </c>
    </row>
    <row r="427" spans="1:2" x14ac:dyDescent="0.25">
      <c r="A427">
        <v>1425.12</v>
      </c>
      <c r="B427">
        <v>-126.66500000000001</v>
      </c>
    </row>
    <row r="428" spans="1:2" x14ac:dyDescent="0.25">
      <c r="A428">
        <v>1424.21</v>
      </c>
      <c r="B428">
        <v>-105.146</v>
      </c>
    </row>
    <row r="429" spans="1:2" x14ac:dyDescent="0.25">
      <c r="A429">
        <v>1423.3</v>
      </c>
      <c r="B429">
        <v>-71.518100000000004</v>
      </c>
    </row>
    <row r="430" spans="1:2" x14ac:dyDescent="0.25">
      <c r="A430">
        <v>1422.39</v>
      </c>
      <c r="B430">
        <v>-60.964500000000001</v>
      </c>
    </row>
    <row r="431" spans="1:2" x14ac:dyDescent="0.25">
      <c r="A431">
        <v>1421.48</v>
      </c>
      <c r="B431">
        <v>-30.914100000000001</v>
      </c>
    </row>
    <row r="432" spans="1:2" x14ac:dyDescent="0.25">
      <c r="A432">
        <v>1420.57</v>
      </c>
      <c r="B432">
        <v>-29.13</v>
      </c>
    </row>
    <row r="433" spans="1:2" x14ac:dyDescent="0.25">
      <c r="A433">
        <v>1419.66</v>
      </c>
      <c r="B433">
        <v>-29.296800000000001</v>
      </c>
    </row>
    <row r="434" spans="1:2" x14ac:dyDescent="0.25">
      <c r="A434">
        <v>1418.75</v>
      </c>
      <c r="B434">
        <v>-45.839399999999998</v>
      </c>
    </row>
    <row r="435" spans="1:2" x14ac:dyDescent="0.25">
      <c r="A435">
        <v>1417.84</v>
      </c>
      <c r="B435">
        <v>-52.889600000000002</v>
      </c>
    </row>
    <row r="436" spans="1:2" x14ac:dyDescent="0.25">
      <c r="A436">
        <v>1416.93</v>
      </c>
      <c r="B436">
        <v>-69.276200000000003</v>
      </c>
    </row>
    <row r="437" spans="1:2" x14ac:dyDescent="0.25">
      <c r="A437">
        <v>1416.02</v>
      </c>
      <c r="B437">
        <v>-98.141999999999996</v>
      </c>
    </row>
    <row r="438" spans="1:2" x14ac:dyDescent="0.25">
      <c r="A438">
        <v>1415.11</v>
      </c>
      <c r="B438">
        <v>-108.49</v>
      </c>
    </row>
    <row r="439" spans="1:2" x14ac:dyDescent="0.25">
      <c r="A439">
        <v>1414.2</v>
      </c>
      <c r="B439">
        <v>-126.17700000000001</v>
      </c>
    </row>
    <row r="440" spans="1:2" x14ac:dyDescent="0.25">
      <c r="A440">
        <v>1413.29</v>
      </c>
      <c r="B440">
        <v>-149.12</v>
      </c>
    </row>
    <row r="441" spans="1:2" x14ac:dyDescent="0.25">
      <c r="A441">
        <v>1412.37</v>
      </c>
      <c r="B441">
        <v>-159.779</v>
      </c>
    </row>
    <row r="442" spans="1:2" x14ac:dyDescent="0.25">
      <c r="A442">
        <v>1411.46</v>
      </c>
      <c r="B442">
        <v>-160.16800000000001</v>
      </c>
    </row>
    <row r="443" spans="1:2" x14ac:dyDescent="0.25">
      <c r="A443">
        <v>1410.55</v>
      </c>
      <c r="B443">
        <v>-132.554</v>
      </c>
    </row>
    <row r="444" spans="1:2" x14ac:dyDescent="0.25">
      <c r="A444">
        <v>1409.64</v>
      </c>
      <c r="B444">
        <v>-105.645</v>
      </c>
    </row>
    <row r="445" spans="1:2" x14ac:dyDescent="0.25">
      <c r="A445">
        <v>1408.73</v>
      </c>
      <c r="B445">
        <v>-89.146299999999997</v>
      </c>
    </row>
    <row r="446" spans="1:2" x14ac:dyDescent="0.25">
      <c r="A446">
        <v>1407.81</v>
      </c>
      <c r="B446">
        <v>-78.941800000000001</v>
      </c>
    </row>
    <row r="447" spans="1:2" x14ac:dyDescent="0.25">
      <c r="A447">
        <v>1406.9</v>
      </c>
      <c r="B447">
        <v>-67.915999999999997</v>
      </c>
    </row>
    <row r="448" spans="1:2" x14ac:dyDescent="0.25">
      <c r="A448">
        <v>1405.99</v>
      </c>
      <c r="B448">
        <v>-72.233699999999999</v>
      </c>
    </row>
    <row r="449" spans="1:2" x14ac:dyDescent="0.25">
      <c r="A449">
        <v>1405.08</v>
      </c>
      <c r="B449">
        <v>-51.748800000000003</v>
      </c>
    </row>
    <row r="450" spans="1:2" x14ac:dyDescent="0.25">
      <c r="A450">
        <v>1404.16</v>
      </c>
      <c r="B450">
        <v>-46.809100000000001</v>
      </c>
    </row>
    <row r="451" spans="1:2" x14ac:dyDescent="0.25">
      <c r="A451">
        <v>1403.25</v>
      </c>
      <c r="B451">
        <v>-40.334600000000002</v>
      </c>
    </row>
    <row r="452" spans="1:2" x14ac:dyDescent="0.25">
      <c r="A452">
        <v>1402.34</v>
      </c>
      <c r="B452">
        <v>-48.239100000000001</v>
      </c>
    </row>
    <row r="453" spans="1:2" x14ac:dyDescent="0.25">
      <c r="A453">
        <v>1401.42</v>
      </c>
      <c r="B453">
        <v>-67.933599999999998</v>
      </c>
    </row>
    <row r="454" spans="1:2" x14ac:dyDescent="0.25">
      <c r="A454">
        <v>1400.51</v>
      </c>
      <c r="B454">
        <v>-63.249400000000001</v>
      </c>
    </row>
    <row r="455" spans="1:2" x14ac:dyDescent="0.25">
      <c r="A455">
        <v>1399.6</v>
      </c>
      <c r="B455">
        <v>-80.567599999999999</v>
      </c>
    </row>
    <row r="456" spans="1:2" x14ac:dyDescent="0.25">
      <c r="A456">
        <v>1398.68</v>
      </c>
      <c r="B456">
        <v>-108.27200000000001</v>
      </c>
    </row>
    <row r="457" spans="1:2" x14ac:dyDescent="0.25">
      <c r="A457">
        <v>1397.77</v>
      </c>
      <c r="B457">
        <v>-94.908699999999996</v>
      </c>
    </row>
    <row r="458" spans="1:2" x14ac:dyDescent="0.25">
      <c r="A458">
        <v>1396.86</v>
      </c>
      <c r="B458">
        <v>-125.776</v>
      </c>
    </row>
    <row r="459" spans="1:2" x14ac:dyDescent="0.25">
      <c r="A459">
        <v>1395.94</v>
      </c>
      <c r="B459">
        <v>-132.679</v>
      </c>
    </row>
    <row r="460" spans="1:2" x14ac:dyDescent="0.25">
      <c r="A460">
        <v>1395.03</v>
      </c>
      <c r="B460">
        <v>-140.39699999999999</v>
      </c>
    </row>
    <row r="461" spans="1:2" x14ac:dyDescent="0.25">
      <c r="A461">
        <v>1394.11</v>
      </c>
      <c r="B461">
        <v>-165.643</v>
      </c>
    </row>
    <row r="462" spans="1:2" x14ac:dyDescent="0.25">
      <c r="A462">
        <v>1393.2</v>
      </c>
      <c r="B462">
        <v>-164.97</v>
      </c>
    </row>
    <row r="463" spans="1:2" x14ac:dyDescent="0.25">
      <c r="A463">
        <v>1392.28</v>
      </c>
      <c r="B463">
        <v>-163.50200000000001</v>
      </c>
    </row>
    <row r="464" spans="1:2" x14ac:dyDescent="0.25">
      <c r="A464">
        <v>1391.37</v>
      </c>
      <c r="B464">
        <v>-166.83199999999999</v>
      </c>
    </row>
    <row r="465" spans="1:2" x14ac:dyDescent="0.25">
      <c r="A465">
        <v>1390.45</v>
      </c>
      <c r="B465">
        <v>-143.965</v>
      </c>
    </row>
    <row r="466" spans="1:2" x14ac:dyDescent="0.25">
      <c r="A466">
        <v>1389.54</v>
      </c>
      <c r="B466">
        <v>-133.501</v>
      </c>
    </row>
    <row r="467" spans="1:2" x14ac:dyDescent="0.25">
      <c r="A467">
        <v>1388.62</v>
      </c>
      <c r="B467">
        <v>-125.74299999999999</v>
      </c>
    </row>
    <row r="468" spans="1:2" x14ac:dyDescent="0.25">
      <c r="A468">
        <v>1387.71</v>
      </c>
      <c r="B468">
        <v>-111.88800000000001</v>
      </c>
    </row>
    <row r="469" spans="1:2" x14ac:dyDescent="0.25">
      <c r="A469">
        <v>1386.79</v>
      </c>
      <c r="B469">
        <v>-86.587500000000006</v>
      </c>
    </row>
    <row r="470" spans="1:2" x14ac:dyDescent="0.25">
      <c r="A470">
        <v>1385.88</v>
      </c>
      <c r="B470">
        <v>-55.660600000000002</v>
      </c>
    </row>
    <row r="471" spans="1:2" x14ac:dyDescent="0.25">
      <c r="A471">
        <v>1384.96</v>
      </c>
      <c r="B471">
        <v>-41.959299999999999</v>
      </c>
    </row>
    <row r="472" spans="1:2" x14ac:dyDescent="0.25">
      <c r="A472">
        <v>1384.05</v>
      </c>
      <c r="B472">
        <v>-1.9533700000000001</v>
      </c>
    </row>
    <row r="473" spans="1:2" x14ac:dyDescent="0.25">
      <c r="A473">
        <v>1383.13</v>
      </c>
      <c r="B473">
        <v>7.0611199999999998</v>
      </c>
    </row>
    <row r="474" spans="1:2" x14ac:dyDescent="0.25">
      <c r="A474">
        <v>1382.21</v>
      </c>
      <c r="B474">
        <v>-22.4664</v>
      </c>
    </row>
    <row r="475" spans="1:2" x14ac:dyDescent="0.25">
      <c r="A475">
        <v>1381.3</v>
      </c>
      <c r="B475">
        <v>-45.302599999999998</v>
      </c>
    </row>
    <row r="476" spans="1:2" x14ac:dyDescent="0.25">
      <c r="A476">
        <v>1380.38</v>
      </c>
      <c r="B476">
        <v>-49.279299999999999</v>
      </c>
    </row>
    <row r="477" spans="1:2" x14ac:dyDescent="0.25">
      <c r="A477">
        <v>1379.47</v>
      </c>
      <c r="B477">
        <v>-71.100700000000003</v>
      </c>
    </row>
    <row r="478" spans="1:2" x14ac:dyDescent="0.25">
      <c r="A478">
        <v>1378.55</v>
      </c>
      <c r="B478">
        <v>-59.450600000000001</v>
      </c>
    </row>
    <row r="479" spans="1:2" x14ac:dyDescent="0.25">
      <c r="A479">
        <v>1377.63</v>
      </c>
      <c r="B479">
        <v>-79.600200000000001</v>
      </c>
    </row>
    <row r="480" spans="1:2" x14ac:dyDescent="0.25">
      <c r="A480">
        <v>1376.71</v>
      </c>
      <c r="B480">
        <v>-96.101500000000001</v>
      </c>
    </row>
    <row r="481" spans="1:2" x14ac:dyDescent="0.25">
      <c r="A481">
        <v>1375.8</v>
      </c>
      <c r="B481">
        <v>-109.453</v>
      </c>
    </row>
    <row r="482" spans="1:2" x14ac:dyDescent="0.25">
      <c r="A482">
        <v>1374.88</v>
      </c>
      <c r="B482">
        <v>-90.549599999999998</v>
      </c>
    </row>
    <row r="483" spans="1:2" x14ac:dyDescent="0.25">
      <c r="A483">
        <v>1373.96</v>
      </c>
      <c r="B483">
        <v>-72.382099999999994</v>
      </c>
    </row>
    <row r="484" spans="1:2" x14ac:dyDescent="0.25">
      <c r="A484">
        <v>1373.05</v>
      </c>
      <c r="B484">
        <v>-75.558599999999998</v>
      </c>
    </row>
    <row r="485" spans="1:2" x14ac:dyDescent="0.25">
      <c r="A485">
        <v>1372.13</v>
      </c>
      <c r="B485">
        <v>-76.864599999999996</v>
      </c>
    </row>
    <row r="486" spans="1:2" x14ac:dyDescent="0.25">
      <c r="A486">
        <v>1371.21</v>
      </c>
      <c r="B486">
        <v>-76.496700000000004</v>
      </c>
    </row>
    <row r="487" spans="1:2" x14ac:dyDescent="0.25">
      <c r="A487">
        <v>1370.29</v>
      </c>
      <c r="B487">
        <v>-86.073400000000007</v>
      </c>
    </row>
    <row r="488" spans="1:2" x14ac:dyDescent="0.25">
      <c r="A488">
        <v>1369.37</v>
      </c>
      <c r="B488">
        <v>-64.974100000000007</v>
      </c>
    </row>
    <row r="489" spans="1:2" x14ac:dyDescent="0.25">
      <c r="A489">
        <v>1368.46</v>
      </c>
      <c r="B489">
        <v>-110.096</v>
      </c>
    </row>
    <row r="490" spans="1:2" x14ac:dyDescent="0.25">
      <c r="A490">
        <v>1367.54</v>
      </c>
      <c r="B490">
        <v>-125.387</v>
      </c>
    </row>
    <row r="491" spans="1:2" x14ac:dyDescent="0.25">
      <c r="A491">
        <v>1366.62</v>
      </c>
      <c r="B491">
        <v>-163.999</v>
      </c>
    </row>
    <row r="492" spans="1:2" x14ac:dyDescent="0.25">
      <c r="A492">
        <v>1365.7</v>
      </c>
      <c r="B492">
        <v>-158.47900000000001</v>
      </c>
    </row>
    <row r="493" spans="1:2" x14ac:dyDescent="0.25">
      <c r="A493">
        <v>1364.78</v>
      </c>
      <c r="B493">
        <v>-151.196</v>
      </c>
    </row>
    <row r="494" spans="1:2" x14ac:dyDescent="0.25">
      <c r="A494">
        <v>1363.86</v>
      </c>
      <c r="B494">
        <v>-138.39699999999999</v>
      </c>
    </row>
    <row r="495" spans="1:2" x14ac:dyDescent="0.25">
      <c r="A495">
        <v>1362.94</v>
      </c>
      <c r="B495">
        <v>-151.06100000000001</v>
      </c>
    </row>
    <row r="496" spans="1:2" x14ac:dyDescent="0.25">
      <c r="A496">
        <v>1362.02</v>
      </c>
      <c r="B496">
        <v>-122.008</v>
      </c>
    </row>
    <row r="497" spans="1:2" x14ac:dyDescent="0.25">
      <c r="A497">
        <v>1361.1</v>
      </c>
      <c r="B497">
        <v>-124.43</v>
      </c>
    </row>
    <row r="498" spans="1:2" x14ac:dyDescent="0.25">
      <c r="A498">
        <v>1360.18</v>
      </c>
      <c r="B498">
        <v>-97.710999999999999</v>
      </c>
    </row>
    <row r="499" spans="1:2" x14ac:dyDescent="0.25">
      <c r="A499">
        <v>1359.26</v>
      </c>
      <c r="B499">
        <v>-130.61799999999999</v>
      </c>
    </row>
    <row r="500" spans="1:2" x14ac:dyDescent="0.25">
      <c r="A500">
        <v>1358.34</v>
      </c>
      <c r="B500">
        <v>-155.83199999999999</v>
      </c>
    </row>
    <row r="501" spans="1:2" x14ac:dyDescent="0.25">
      <c r="A501">
        <v>1357.42</v>
      </c>
      <c r="B501">
        <v>-155.774</v>
      </c>
    </row>
    <row r="502" spans="1:2" x14ac:dyDescent="0.25">
      <c r="A502">
        <v>1356.5</v>
      </c>
      <c r="B502">
        <v>-155.94800000000001</v>
      </c>
    </row>
    <row r="503" spans="1:2" x14ac:dyDescent="0.25">
      <c r="A503">
        <v>1355.58</v>
      </c>
      <c r="B503">
        <v>-180.065</v>
      </c>
    </row>
    <row r="504" spans="1:2" x14ac:dyDescent="0.25">
      <c r="A504">
        <v>1354.66</v>
      </c>
      <c r="B504">
        <v>-167.505</v>
      </c>
    </row>
    <row r="505" spans="1:2" x14ac:dyDescent="0.25">
      <c r="A505">
        <v>1353.74</v>
      </c>
      <c r="B505">
        <v>-187.61699999999999</v>
      </c>
    </row>
    <row r="506" spans="1:2" x14ac:dyDescent="0.25">
      <c r="A506">
        <v>1352.82</v>
      </c>
      <c r="B506">
        <v>-182.983</v>
      </c>
    </row>
    <row r="507" spans="1:2" x14ac:dyDescent="0.25">
      <c r="A507">
        <v>1351.9</v>
      </c>
      <c r="B507">
        <v>-177.60499999999999</v>
      </c>
    </row>
    <row r="508" spans="1:2" x14ac:dyDescent="0.25">
      <c r="A508">
        <v>1350.98</v>
      </c>
      <c r="B508">
        <v>-155.036</v>
      </c>
    </row>
    <row r="509" spans="1:2" x14ac:dyDescent="0.25">
      <c r="A509">
        <v>1350.06</v>
      </c>
      <c r="B509">
        <v>-134.04499999999999</v>
      </c>
    </row>
    <row r="510" spans="1:2" x14ac:dyDescent="0.25">
      <c r="A510">
        <v>1349.14</v>
      </c>
      <c r="B510">
        <v>-112.51300000000001</v>
      </c>
    </row>
    <row r="511" spans="1:2" x14ac:dyDescent="0.25">
      <c r="A511">
        <v>1348.22</v>
      </c>
      <c r="B511">
        <v>-75.396100000000004</v>
      </c>
    </row>
    <row r="512" spans="1:2" x14ac:dyDescent="0.25">
      <c r="A512">
        <v>1347.3</v>
      </c>
      <c r="B512">
        <v>-55.185000000000002</v>
      </c>
    </row>
    <row r="513" spans="1:2" x14ac:dyDescent="0.25">
      <c r="A513">
        <v>1346.37</v>
      </c>
      <c r="B513">
        <v>-54.364199999999997</v>
      </c>
    </row>
    <row r="514" spans="1:2" x14ac:dyDescent="0.25">
      <c r="A514">
        <v>1345.45</v>
      </c>
      <c r="B514">
        <v>-57.881300000000003</v>
      </c>
    </row>
    <row r="515" spans="1:2" x14ac:dyDescent="0.25">
      <c r="A515">
        <v>1344.53</v>
      </c>
      <c r="B515">
        <v>-95.906599999999997</v>
      </c>
    </row>
    <row r="516" spans="1:2" x14ac:dyDescent="0.25">
      <c r="A516">
        <v>1343.61</v>
      </c>
      <c r="B516">
        <v>-79.235699999999994</v>
      </c>
    </row>
    <row r="517" spans="1:2" x14ac:dyDescent="0.25">
      <c r="A517">
        <v>1342.69</v>
      </c>
      <c r="B517">
        <v>-82.055000000000007</v>
      </c>
    </row>
    <row r="518" spans="1:2" x14ac:dyDescent="0.25">
      <c r="A518">
        <v>1341.76</v>
      </c>
      <c r="B518">
        <v>-87.5304</v>
      </c>
    </row>
    <row r="519" spans="1:2" x14ac:dyDescent="0.25">
      <c r="A519">
        <v>1340.84</v>
      </c>
      <c r="B519">
        <v>-103.90900000000001</v>
      </c>
    </row>
    <row r="520" spans="1:2" x14ac:dyDescent="0.25">
      <c r="A520">
        <v>1339.92</v>
      </c>
      <c r="B520">
        <v>-104.089</v>
      </c>
    </row>
    <row r="521" spans="1:2" x14ac:dyDescent="0.25">
      <c r="A521">
        <v>1339</v>
      </c>
      <c r="B521">
        <v>-120.249</v>
      </c>
    </row>
    <row r="522" spans="1:2" x14ac:dyDescent="0.25">
      <c r="A522">
        <v>1338.07</v>
      </c>
      <c r="B522">
        <v>-102.88800000000001</v>
      </c>
    </row>
    <row r="523" spans="1:2" x14ac:dyDescent="0.25">
      <c r="A523">
        <v>1337.15</v>
      </c>
      <c r="B523">
        <v>-118.565</v>
      </c>
    </row>
    <row r="524" spans="1:2" x14ac:dyDescent="0.25">
      <c r="A524">
        <v>1336.23</v>
      </c>
      <c r="B524">
        <v>-129.03899999999999</v>
      </c>
    </row>
    <row r="525" spans="1:2" x14ac:dyDescent="0.25">
      <c r="A525">
        <v>1335.3</v>
      </c>
      <c r="B525">
        <v>-157.96199999999999</v>
      </c>
    </row>
    <row r="526" spans="1:2" x14ac:dyDescent="0.25">
      <c r="A526">
        <v>1334.38</v>
      </c>
      <c r="B526">
        <v>-160.27699999999999</v>
      </c>
    </row>
    <row r="527" spans="1:2" x14ac:dyDescent="0.25">
      <c r="A527">
        <v>1333.46</v>
      </c>
      <c r="B527">
        <v>-153.11500000000001</v>
      </c>
    </row>
    <row r="528" spans="1:2" x14ac:dyDescent="0.25">
      <c r="A528">
        <v>1332.53</v>
      </c>
      <c r="B528">
        <v>-159.45599999999999</v>
      </c>
    </row>
    <row r="529" spans="1:2" x14ac:dyDescent="0.25">
      <c r="A529">
        <v>1331.61</v>
      </c>
      <c r="B529">
        <v>-162.34</v>
      </c>
    </row>
    <row r="530" spans="1:2" x14ac:dyDescent="0.25">
      <c r="A530">
        <v>1330.68</v>
      </c>
      <c r="B530">
        <v>-178.446</v>
      </c>
    </row>
    <row r="531" spans="1:2" x14ac:dyDescent="0.25">
      <c r="A531">
        <v>1329.76</v>
      </c>
      <c r="B531">
        <v>-184.988</v>
      </c>
    </row>
    <row r="532" spans="1:2" x14ac:dyDescent="0.25">
      <c r="A532">
        <v>1328.84</v>
      </c>
      <c r="B532">
        <v>-173.203</v>
      </c>
    </row>
    <row r="533" spans="1:2" x14ac:dyDescent="0.25">
      <c r="A533">
        <v>1327.91</v>
      </c>
      <c r="B533">
        <v>-190.56200000000001</v>
      </c>
    </row>
    <row r="534" spans="1:2" x14ac:dyDescent="0.25">
      <c r="A534">
        <v>1326.99</v>
      </c>
      <c r="B534">
        <v>-188.499</v>
      </c>
    </row>
    <row r="535" spans="1:2" x14ac:dyDescent="0.25">
      <c r="A535">
        <v>1326.06</v>
      </c>
      <c r="B535">
        <v>-199.24299999999999</v>
      </c>
    </row>
    <row r="536" spans="1:2" x14ac:dyDescent="0.25">
      <c r="A536">
        <v>1325.14</v>
      </c>
      <c r="B536">
        <v>-210.90799999999999</v>
      </c>
    </row>
    <row r="537" spans="1:2" x14ac:dyDescent="0.25">
      <c r="A537">
        <v>1324.21</v>
      </c>
      <c r="B537">
        <v>-215.749</v>
      </c>
    </row>
    <row r="538" spans="1:2" x14ac:dyDescent="0.25">
      <c r="A538">
        <v>1323.29</v>
      </c>
      <c r="B538">
        <v>-209.303</v>
      </c>
    </row>
    <row r="539" spans="1:2" x14ac:dyDescent="0.25">
      <c r="A539">
        <v>1322.36</v>
      </c>
      <c r="B539">
        <v>-236.09200000000001</v>
      </c>
    </row>
    <row r="540" spans="1:2" x14ac:dyDescent="0.25">
      <c r="A540">
        <v>1321.44</v>
      </c>
      <c r="B540">
        <v>-233.30099999999999</v>
      </c>
    </row>
    <row r="541" spans="1:2" x14ac:dyDescent="0.25">
      <c r="A541">
        <v>1320.51</v>
      </c>
      <c r="B541">
        <v>-223.54</v>
      </c>
    </row>
    <row r="542" spans="1:2" x14ac:dyDescent="0.25">
      <c r="A542">
        <v>1319.59</v>
      </c>
      <c r="B542">
        <v>-194.18299999999999</v>
      </c>
    </row>
    <row r="543" spans="1:2" x14ac:dyDescent="0.25">
      <c r="A543">
        <v>1318.66</v>
      </c>
      <c r="B543">
        <v>-195.357</v>
      </c>
    </row>
    <row r="544" spans="1:2" x14ac:dyDescent="0.25">
      <c r="A544">
        <v>1317.73</v>
      </c>
      <c r="B544">
        <v>-186.203</v>
      </c>
    </row>
    <row r="545" spans="1:2" x14ac:dyDescent="0.25">
      <c r="A545">
        <v>1316.81</v>
      </c>
      <c r="B545">
        <v>-172.21799999999999</v>
      </c>
    </row>
    <row r="546" spans="1:2" x14ac:dyDescent="0.25">
      <c r="A546">
        <v>1315.88</v>
      </c>
      <c r="B546">
        <v>-169.148</v>
      </c>
    </row>
    <row r="547" spans="1:2" x14ac:dyDescent="0.25">
      <c r="A547">
        <v>1314.95</v>
      </c>
      <c r="B547">
        <v>-157.44200000000001</v>
      </c>
    </row>
    <row r="548" spans="1:2" x14ac:dyDescent="0.25">
      <c r="A548">
        <v>1314.03</v>
      </c>
      <c r="B548">
        <v>-146.364</v>
      </c>
    </row>
    <row r="549" spans="1:2" x14ac:dyDescent="0.25">
      <c r="A549">
        <v>1313.1</v>
      </c>
      <c r="B549">
        <v>-154.71199999999999</v>
      </c>
    </row>
    <row r="550" spans="1:2" x14ac:dyDescent="0.25">
      <c r="A550">
        <v>1312.17</v>
      </c>
      <c r="B550">
        <v>-167.75299999999999</v>
      </c>
    </row>
    <row r="551" spans="1:2" x14ac:dyDescent="0.25">
      <c r="A551">
        <v>1311.25</v>
      </c>
      <c r="B551">
        <v>-184.61500000000001</v>
      </c>
    </row>
    <row r="552" spans="1:2" x14ac:dyDescent="0.25">
      <c r="A552">
        <v>1310.32</v>
      </c>
      <c r="B552">
        <v>-221.52099999999999</v>
      </c>
    </row>
    <row r="553" spans="1:2" x14ac:dyDescent="0.25">
      <c r="A553">
        <v>1309.3900000000001</v>
      </c>
      <c r="B553">
        <v>-230.006</v>
      </c>
    </row>
    <row r="554" spans="1:2" x14ac:dyDescent="0.25">
      <c r="A554">
        <v>1308.47</v>
      </c>
      <c r="B554">
        <v>-246.21100000000001</v>
      </c>
    </row>
    <row r="555" spans="1:2" x14ac:dyDescent="0.25">
      <c r="A555">
        <v>1307.54</v>
      </c>
      <c r="B555">
        <v>-257.226</v>
      </c>
    </row>
    <row r="556" spans="1:2" x14ac:dyDescent="0.25">
      <c r="A556">
        <v>1306.6099999999999</v>
      </c>
      <c r="B556">
        <v>-235.04599999999999</v>
      </c>
    </row>
    <row r="557" spans="1:2" x14ac:dyDescent="0.25">
      <c r="A557">
        <v>1305.68</v>
      </c>
      <c r="B557">
        <v>-225.155</v>
      </c>
    </row>
    <row r="558" spans="1:2" x14ac:dyDescent="0.25">
      <c r="A558">
        <v>1304.75</v>
      </c>
      <c r="B558">
        <v>-227.428</v>
      </c>
    </row>
    <row r="559" spans="1:2" x14ac:dyDescent="0.25">
      <c r="A559">
        <v>1303.83</v>
      </c>
      <c r="B559">
        <v>-245.34399999999999</v>
      </c>
    </row>
    <row r="560" spans="1:2" x14ac:dyDescent="0.25">
      <c r="A560">
        <v>1302.9000000000001</v>
      </c>
      <c r="B560">
        <v>-222.10900000000001</v>
      </c>
    </row>
    <row r="561" spans="1:2" x14ac:dyDescent="0.25">
      <c r="A561">
        <v>1301.97</v>
      </c>
      <c r="B561">
        <v>-193.708</v>
      </c>
    </row>
    <row r="562" spans="1:2" x14ac:dyDescent="0.25">
      <c r="A562">
        <v>1301.04</v>
      </c>
      <c r="B562">
        <v>-218.541</v>
      </c>
    </row>
    <row r="563" spans="1:2" x14ac:dyDescent="0.25">
      <c r="A563">
        <v>1300.1099999999999</v>
      </c>
      <c r="B563">
        <v>-185.494</v>
      </c>
    </row>
    <row r="564" spans="1:2" x14ac:dyDescent="0.25">
      <c r="A564">
        <v>1299.18</v>
      </c>
      <c r="B564">
        <v>-175.398</v>
      </c>
    </row>
    <row r="565" spans="1:2" x14ac:dyDescent="0.25">
      <c r="A565">
        <v>1298.25</v>
      </c>
      <c r="B565">
        <v>-183.93100000000001</v>
      </c>
    </row>
    <row r="566" spans="1:2" x14ac:dyDescent="0.25">
      <c r="A566">
        <v>1297.32</v>
      </c>
      <c r="B566">
        <v>-200.98500000000001</v>
      </c>
    </row>
    <row r="567" spans="1:2" x14ac:dyDescent="0.25">
      <c r="A567">
        <v>1296.4000000000001</v>
      </c>
      <c r="B567">
        <v>-207.12700000000001</v>
      </c>
    </row>
    <row r="568" spans="1:2" x14ac:dyDescent="0.25">
      <c r="A568">
        <v>1295.47</v>
      </c>
      <c r="B568">
        <v>-207.16200000000001</v>
      </c>
    </row>
    <row r="569" spans="1:2" x14ac:dyDescent="0.25">
      <c r="A569">
        <v>1294.54</v>
      </c>
      <c r="B569">
        <v>-227.96100000000001</v>
      </c>
    </row>
    <row r="570" spans="1:2" x14ac:dyDescent="0.25">
      <c r="A570">
        <v>1293.6099999999999</v>
      </c>
      <c r="B570">
        <v>-222.95699999999999</v>
      </c>
    </row>
    <row r="571" spans="1:2" x14ac:dyDescent="0.25">
      <c r="A571">
        <v>1292.68</v>
      </c>
      <c r="B571">
        <v>-228.83600000000001</v>
      </c>
    </row>
    <row r="572" spans="1:2" x14ac:dyDescent="0.25">
      <c r="A572">
        <v>1291.75</v>
      </c>
      <c r="B572">
        <v>-223.66900000000001</v>
      </c>
    </row>
    <row r="573" spans="1:2" x14ac:dyDescent="0.25">
      <c r="A573">
        <v>1290.82</v>
      </c>
      <c r="B573">
        <v>-225.96299999999999</v>
      </c>
    </row>
    <row r="574" spans="1:2" x14ac:dyDescent="0.25">
      <c r="A574">
        <v>1289.8900000000001</v>
      </c>
      <c r="B574">
        <v>-221.18700000000001</v>
      </c>
    </row>
    <row r="575" spans="1:2" x14ac:dyDescent="0.25">
      <c r="A575">
        <v>1288.96</v>
      </c>
      <c r="B575">
        <v>-215.15899999999999</v>
      </c>
    </row>
    <row r="576" spans="1:2" x14ac:dyDescent="0.25">
      <c r="A576">
        <v>1288.03</v>
      </c>
      <c r="B576">
        <v>-199.90100000000001</v>
      </c>
    </row>
    <row r="577" spans="1:2" x14ac:dyDescent="0.25">
      <c r="A577">
        <v>1287.0899999999999</v>
      </c>
      <c r="B577">
        <v>-207.74700000000001</v>
      </c>
    </row>
    <row r="578" spans="1:2" x14ac:dyDescent="0.25">
      <c r="A578">
        <v>1286.1600000000001</v>
      </c>
      <c r="B578">
        <v>-214.53100000000001</v>
      </c>
    </row>
    <row r="579" spans="1:2" x14ac:dyDescent="0.25">
      <c r="A579">
        <v>1285.23</v>
      </c>
      <c r="B579">
        <v>-197.512</v>
      </c>
    </row>
    <row r="580" spans="1:2" x14ac:dyDescent="0.25">
      <c r="A580">
        <v>1284.3</v>
      </c>
      <c r="B580">
        <v>-207.53299999999999</v>
      </c>
    </row>
    <row r="581" spans="1:2" x14ac:dyDescent="0.25">
      <c r="A581">
        <v>1283.3699999999999</v>
      </c>
      <c r="B581">
        <v>-206.47300000000001</v>
      </c>
    </row>
    <row r="582" spans="1:2" x14ac:dyDescent="0.25">
      <c r="A582">
        <v>1282.44</v>
      </c>
      <c r="B582">
        <v>-212.333</v>
      </c>
    </row>
    <row r="583" spans="1:2" x14ac:dyDescent="0.25">
      <c r="A583">
        <v>1281.51</v>
      </c>
      <c r="B583">
        <v>-197.32900000000001</v>
      </c>
    </row>
    <row r="584" spans="1:2" x14ac:dyDescent="0.25">
      <c r="A584">
        <v>1280.58</v>
      </c>
      <c r="B584">
        <v>-186.17099999999999</v>
      </c>
    </row>
    <row r="585" spans="1:2" x14ac:dyDescent="0.25">
      <c r="A585">
        <v>1279.6400000000001</v>
      </c>
      <c r="B585">
        <v>-202.87799999999999</v>
      </c>
    </row>
    <row r="586" spans="1:2" x14ac:dyDescent="0.25">
      <c r="A586">
        <v>1278.71</v>
      </c>
      <c r="B586">
        <v>-206.952</v>
      </c>
    </row>
    <row r="587" spans="1:2" x14ac:dyDescent="0.25">
      <c r="A587">
        <v>1277.78</v>
      </c>
      <c r="B587">
        <v>-223.994</v>
      </c>
    </row>
    <row r="588" spans="1:2" x14ac:dyDescent="0.25">
      <c r="A588">
        <v>1276.8499999999999</v>
      </c>
      <c r="B588">
        <v>-212.578</v>
      </c>
    </row>
    <row r="589" spans="1:2" x14ac:dyDescent="0.25">
      <c r="A589">
        <v>1275.9100000000001</v>
      </c>
      <c r="B589">
        <v>-213.26300000000001</v>
      </c>
    </row>
    <row r="590" spans="1:2" x14ac:dyDescent="0.25">
      <c r="A590">
        <v>1274.98</v>
      </c>
      <c r="B590">
        <v>-217.345</v>
      </c>
    </row>
    <row r="591" spans="1:2" x14ac:dyDescent="0.25">
      <c r="A591">
        <v>1274.05</v>
      </c>
      <c r="B591">
        <v>-219.89400000000001</v>
      </c>
    </row>
    <row r="592" spans="1:2" x14ac:dyDescent="0.25">
      <c r="A592">
        <v>1273.1199999999999</v>
      </c>
      <c r="B592">
        <v>-209.72499999999999</v>
      </c>
    </row>
    <row r="593" spans="1:2" x14ac:dyDescent="0.25">
      <c r="A593">
        <v>1272.18</v>
      </c>
      <c r="B593">
        <v>-197.178</v>
      </c>
    </row>
    <row r="594" spans="1:2" x14ac:dyDescent="0.25">
      <c r="A594">
        <v>1271.25</v>
      </c>
      <c r="B594">
        <v>-222.56</v>
      </c>
    </row>
    <row r="595" spans="1:2" x14ac:dyDescent="0.25">
      <c r="A595">
        <v>1270.32</v>
      </c>
      <c r="B595">
        <v>-243.249</v>
      </c>
    </row>
    <row r="596" spans="1:2" x14ac:dyDescent="0.25">
      <c r="A596">
        <v>1269.3800000000001</v>
      </c>
      <c r="B596">
        <v>-228.131</v>
      </c>
    </row>
    <row r="597" spans="1:2" x14ac:dyDescent="0.25">
      <c r="A597">
        <v>1268.45</v>
      </c>
      <c r="B597">
        <v>-220.31800000000001</v>
      </c>
    </row>
    <row r="598" spans="1:2" x14ac:dyDescent="0.25">
      <c r="A598">
        <v>1267.52</v>
      </c>
      <c r="B598">
        <v>-219.20699999999999</v>
      </c>
    </row>
    <row r="599" spans="1:2" x14ac:dyDescent="0.25">
      <c r="A599">
        <v>1266.58</v>
      </c>
      <c r="B599">
        <v>-224.971</v>
      </c>
    </row>
    <row r="600" spans="1:2" x14ac:dyDescent="0.25">
      <c r="A600">
        <v>1265.6500000000001</v>
      </c>
      <c r="B600">
        <v>-243.98500000000001</v>
      </c>
    </row>
    <row r="601" spans="1:2" x14ac:dyDescent="0.25">
      <c r="A601">
        <v>1264.71</v>
      </c>
      <c r="B601">
        <v>-244.96799999999999</v>
      </c>
    </row>
    <row r="602" spans="1:2" x14ac:dyDescent="0.25">
      <c r="A602">
        <v>1263.78</v>
      </c>
      <c r="B602">
        <v>-258.08800000000002</v>
      </c>
    </row>
    <row r="603" spans="1:2" x14ac:dyDescent="0.25">
      <c r="A603">
        <v>1262.8499999999999</v>
      </c>
      <c r="B603">
        <v>-230.47300000000001</v>
      </c>
    </row>
    <row r="604" spans="1:2" x14ac:dyDescent="0.25">
      <c r="A604">
        <v>1261.9100000000001</v>
      </c>
      <c r="B604">
        <v>-218.02699999999999</v>
      </c>
    </row>
    <row r="605" spans="1:2" x14ac:dyDescent="0.25">
      <c r="A605">
        <v>1260.98</v>
      </c>
      <c r="B605">
        <v>-232.44900000000001</v>
      </c>
    </row>
    <row r="606" spans="1:2" x14ac:dyDescent="0.25">
      <c r="A606">
        <v>1260.04</v>
      </c>
      <c r="B606">
        <v>-229.32599999999999</v>
      </c>
    </row>
    <row r="607" spans="1:2" x14ac:dyDescent="0.25">
      <c r="A607">
        <v>1259.1099999999999</v>
      </c>
      <c r="B607">
        <v>-224.45699999999999</v>
      </c>
    </row>
    <row r="608" spans="1:2" x14ac:dyDescent="0.25">
      <c r="A608">
        <v>1258.17</v>
      </c>
      <c r="B608">
        <v>-197.012</v>
      </c>
    </row>
    <row r="609" spans="1:2" x14ac:dyDescent="0.25">
      <c r="A609">
        <v>1257.24</v>
      </c>
      <c r="B609">
        <v>-199.887</v>
      </c>
    </row>
    <row r="610" spans="1:2" x14ac:dyDescent="0.25">
      <c r="A610">
        <v>1256.3</v>
      </c>
      <c r="B610">
        <v>-204.93700000000001</v>
      </c>
    </row>
    <row r="611" spans="1:2" x14ac:dyDescent="0.25">
      <c r="A611">
        <v>1255.3599999999999</v>
      </c>
      <c r="B611">
        <v>-181.76</v>
      </c>
    </row>
    <row r="612" spans="1:2" x14ac:dyDescent="0.25">
      <c r="A612">
        <v>1254.43</v>
      </c>
      <c r="B612">
        <v>-160.417</v>
      </c>
    </row>
    <row r="613" spans="1:2" x14ac:dyDescent="0.25">
      <c r="A613">
        <v>1253.49</v>
      </c>
      <c r="B613">
        <v>-144.69800000000001</v>
      </c>
    </row>
    <row r="614" spans="1:2" x14ac:dyDescent="0.25">
      <c r="A614">
        <v>1252.56</v>
      </c>
      <c r="B614">
        <v>-156.83699999999999</v>
      </c>
    </row>
    <row r="615" spans="1:2" x14ac:dyDescent="0.25">
      <c r="A615">
        <v>1251.6199999999999</v>
      </c>
      <c r="B615">
        <v>-185.05699999999999</v>
      </c>
    </row>
    <row r="616" spans="1:2" x14ac:dyDescent="0.25">
      <c r="A616">
        <v>1250.68</v>
      </c>
      <c r="B616">
        <v>-205.53</v>
      </c>
    </row>
    <row r="617" spans="1:2" x14ac:dyDescent="0.25">
      <c r="A617">
        <v>1249.75</v>
      </c>
      <c r="B617">
        <v>-202.98</v>
      </c>
    </row>
    <row r="618" spans="1:2" x14ac:dyDescent="0.25">
      <c r="A618">
        <v>1248.81</v>
      </c>
      <c r="B618">
        <v>-215.19900000000001</v>
      </c>
    </row>
    <row r="619" spans="1:2" x14ac:dyDescent="0.25">
      <c r="A619">
        <v>1247.8699999999999</v>
      </c>
      <c r="B619">
        <v>-240.523</v>
      </c>
    </row>
    <row r="620" spans="1:2" x14ac:dyDescent="0.25">
      <c r="A620">
        <v>1246.94</v>
      </c>
      <c r="B620">
        <v>-262.30399999999997</v>
      </c>
    </row>
    <row r="621" spans="1:2" x14ac:dyDescent="0.25">
      <c r="A621">
        <v>1246</v>
      </c>
      <c r="B621">
        <v>-281.113</v>
      </c>
    </row>
    <row r="622" spans="1:2" x14ac:dyDescent="0.25">
      <c r="A622">
        <v>1245.06</v>
      </c>
      <c r="B622">
        <v>-286.82400000000001</v>
      </c>
    </row>
    <row r="623" spans="1:2" x14ac:dyDescent="0.25">
      <c r="A623">
        <v>1244.1300000000001</v>
      </c>
      <c r="B623">
        <v>-271.41300000000001</v>
      </c>
    </row>
    <row r="624" spans="1:2" x14ac:dyDescent="0.25">
      <c r="A624">
        <v>1243.19</v>
      </c>
      <c r="B624">
        <v>-248.49799999999999</v>
      </c>
    </row>
    <row r="625" spans="1:2" x14ac:dyDescent="0.25">
      <c r="A625">
        <v>1242.25</v>
      </c>
      <c r="B625">
        <v>-233.756</v>
      </c>
    </row>
    <row r="626" spans="1:2" x14ac:dyDescent="0.25">
      <c r="A626">
        <v>1241.31</v>
      </c>
      <c r="B626">
        <v>-205.708</v>
      </c>
    </row>
    <row r="627" spans="1:2" x14ac:dyDescent="0.25">
      <c r="A627">
        <v>1240.3800000000001</v>
      </c>
      <c r="B627">
        <v>-178.82599999999999</v>
      </c>
    </row>
    <row r="628" spans="1:2" x14ac:dyDescent="0.25">
      <c r="A628">
        <v>1239.44</v>
      </c>
      <c r="B628">
        <v>-146.619</v>
      </c>
    </row>
    <row r="629" spans="1:2" x14ac:dyDescent="0.25">
      <c r="A629">
        <v>1238.5</v>
      </c>
      <c r="B629">
        <v>-117.054</v>
      </c>
    </row>
    <row r="630" spans="1:2" x14ac:dyDescent="0.25">
      <c r="A630">
        <v>1237.56</v>
      </c>
      <c r="B630">
        <v>-112.047</v>
      </c>
    </row>
    <row r="631" spans="1:2" x14ac:dyDescent="0.25">
      <c r="A631">
        <v>1236.6199999999999</v>
      </c>
      <c r="B631">
        <v>-128.387</v>
      </c>
    </row>
    <row r="632" spans="1:2" x14ac:dyDescent="0.25">
      <c r="A632">
        <v>1235.68</v>
      </c>
      <c r="B632">
        <v>-132.321</v>
      </c>
    </row>
    <row r="633" spans="1:2" x14ac:dyDescent="0.25">
      <c r="A633">
        <v>1234.75</v>
      </c>
      <c r="B633">
        <v>-157.44200000000001</v>
      </c>
    </row>
    <row r="634" spans="1:2" x14ac:dyDescent="0.25">
      <c r="A634">
        <v>1233.81</v>
      </c>
      <c r="B634">
        <v>-181.01</v>
      </c>
    </row>
    <row r="635" spans="1:2" x14ac:dyDescent="0.25">
      <c r="A635">
        <v>1232.8699999999999</v>
      </c>
      <c r="B635">
        <v>-213.60499999999999</v>
      </c>
    </row>
    <row r="636" spans="1:2" x14ac:dyDescent="0.25">
      <c r="A636">
        <v>1231.93</v>
      </c>
      <c r="B636">
        <v>-226.054</v>
      </c>
    </row>
    <row r="637" spans="1:2" x14ac:dyDescent="0.25">
      <c r="A637">
        <v>1230.99</v>
      </c>
      <c r="B637">
        <v>-234.28399999999999</v>
      </c>
    </row>
    <row r="638" spans="1:2" x14ac:dyDescent="0.25">
      <c r="A638">
        <v>1230.05</v>
      </c>
      <c r="B638">
        <v>-239.83600000000001</v>
      </c>
    </row>
    <row r="639" spans="1:2" x14ac:dyDescent="0.25">
      <c r="A639">
        <v>1229.1099999999999</v>
      </c>
      <c r="B639">
        <v>-242.273</v>
      </c>
    </row>
    <row r="640" spans="1:2" x14ac:dyDescent="0.25">
      <c r="A640">
        <v>1228.17</v>
      </c>
      <c r="B640">
        <v>-259.06099999999998</v>
      </c>
    </row>
    <row r="641" spans="1:2" x14ac:dyDescent="0.25">
      <c r="A641">
        <v>1227.23</v>
      </c>
      <c r="B641">
        <v>-269.14800000000002</v>
      </c>
    </row>
    <row r="642" spans="1:2" x14ac:dyDescent="0.25">
      <c r="A642">
        <v>1226.29</v>
      </c>
      <c r="B642">
        <v>-257.54199999999997</v>
      </c>
    </row>
    <row r="643" spans="1:2" x14ac:dyDescent="0.25">
      <c r="A643">
        <v>1225.3499999999999</v>
      </c>
      <c r="B643">
        <v>-230.33199999999999</v>
      </c>
    </row>
    <row r="644" spans="1:2" x14ac:dyDescent="0.25">
      <c r="A644">
        <v>1224.4100000000001</v>
      </c>
      <c r="B644">
        <v>-215.30500000000001</v>
      </c>
    </row>
    <row r="645" spans="1:2" x14ac:dyDescent="0.25">
      <c r="A645">
        <v>1223.47</v>
      </c>
      <c r="B645">
        <v>-176.69800000000001</v>
      </c>
    </row>
    <row r="646" spans="1:2" x14ac:dyDescent="0.25">
      <c r="A646">
        <v>1222.53</v>
      </c>
      <c r="B646">
        <v>-139.672</v>
      </c>
    </row>
    <row r="647" spans="1:2" x14ac:dyDescent="0.25">
      <c r="A647">
        <v>1221.5899999999999</v>
      </c>
      <c r="B647">
        <v>-158.077</v>
      </c>
    </row>
    <row r="648" spans="1:2" x14ac:dyDescent="0.25">
      <c r="A648">
        <v>1220.6500000000001</v>
      </c>
      <c r="B648">
        <v>-148.32300000000001</v>
      </c>
    </row>
    <row r="649" spans="1:2" x14ac:dyDescent="0.25">
      <c r="A649">
        <v>1219.71</v>
      </c>
      <c r="B649">
        <v>-159.07900000000001</v>
      </c>
    </row>
    <row r="650" spans="1:2" x14ac:dyDescent="0.25">
      <c r="A650">
        <v>1218.76</v>
      </c>
      <c r="B650">
        <v>-142.10900000000001</v>
      </c>
    </row>
    <row r="651" spans="1:2" x14ac:dyDescent="0.25">
      <c r="A651">
        <v>1217.82</v>
      </c>
      <c r="B651">
        <v>-144.22800000000001</v>
      </c>
    </row>
    <row r="652" spans="1:2" x14ac:dyDescent="0.25">
      <c r="A652">
        <v>1216.8800000000001</v>
      </c>
      <c r="B652">
        <v>-139.155</v>
      </c>
    </row>
    <row r="653" spans="1:2" x14ac:dyDescent="0.25">
      <c r="A653">
        <v>1215.94</v>
      </c>
      <c r="B653">
        <v>-146.273</v>
      </c>
    </row>
    <row r="654" spans="1:2" x14ac:dyDescent="0.25">
      <c r="A654">
        <v>1215</v>
      </c>
      <c r="B654">
        <v>-135.32599999999999</v>
      </c>
    </row>
    <row r="655" spans="1:2" x14ac:dyDescent="0.25">
      <c r="A655">
        <v>1214.06</v>
      </c>
      <c r="B655">
        <v>-154.142</v>
      </c>
    </row>
    <row r="656" spans="1:2" x14ac:dyDescent="0.25">
      <c r="A656">
        <v>1213.1099999999999</v>
      </c>
      <c r="B656">
        <v>-162.863</v>
      </c>
    </row>
    <row r="657" spans="1:2" x14ac:dyDescent="0.25">
      <c r="A657">
        <v>1212.17</v>
      </c>
      <c r="B657">
        <v>-168.95500000000001</v>
      </c>
    </row>
    <row r="658" spans="1:2" x14ac:dyDescent="0.25">
      <c r="A658">
        <v>1211.23</v>
      </c>
      <c r="B658">
        <v>-167.70099999999999</v>
      </c>
    </row>
    <row r="659" spans="1:2" x14ac:dyDescent="0.25">
      <c r="A659">
        <v>1210.29</v>
      </c>
      <c r="B659">
        <v>-170.69499999999999</v>
      </c>
    </row>
    <row r="660" spans="1:2" x14ac:dyDescent="0.25">
      <c r="A660">
        <v>1209.3399999999999</v>
      </c>
      <c r="B660">
        <v>-167.68799999999999</v>
      </c>
    </row>
    <row r="661" spans="1:2" x14ac:dyDescent="0.25">
      <c r="A661">
        <v>1208.4000000000001</v>
      </c>
      <c r="B661">
        <v>-152.05799999999999</v>
      </c>
    </row>
    <row r="662" spans="1:2" x14ac:dyDescent="0.25">
      <c r="A662">
        <v>1207.46</v>
      </c>
      <c r="B662">
        <v>-154.74600000000001</v>
      </c>
    </row>
    <row r="663" spans="1:2" x14ac:dyDescent="0.25">
      <c r="A663">
        <v>1206.51</v>
      </c>
      <c r="B663">
        <v>-174.38</v>
      </c>
    </row>
    <row r="664" spans="1:2" x14ac:dyDescent="0.25">
      <c r="A664">
        <v>1205.57</v>
      </c>
      <c r="B664">
        <v>-156.49600000000001</v>
      </c>
    </row>
    <row r="665" spans="1:2" x14ac:dyDescent="0.25">
      <c r="A665">
        <v>1204.6300000000001</v>
      </c>
      <c r="B665">
        <v>-155.21799999999999</v>
      </c>
    </row>
    <row r="666" spans="1:2" x14ac:dyDescent="0.25">
      <c r="A666">
        <v>1203.68</v>
      </c>
      <c r="B666">
        <v>-139.339</v>
      </c>
    </row>
    <row r="667" spans="1:2" x14ac:dyDescent="0.25">
      <c r="A667">
        <v>1202.74</v>
      </c>
      <c r="B667">
        <v>-143.864</v>
      </c>
    </row>
    <row r="668" spans="1:2" x14ac:dyDescent="0.25">
      <c r="A668">
        <v>1201.8</v>
      </c>
      <c r="B668">
        <v>-158.68600000000001</v>
      </c>
    </row>
    <row r="669" spans="1:2" x14ac:dyDescent="0.25">
      <c r="A669">
        <v>1200.8499999999999</v>
      </c>
      <c r="B669">
        <v>-148.06299999999999</v>
      </c>
    </row>
    <row r="670" spans="1:2" x14ac:dyDescent="0.25">
      <c r="A670">
        <v>1199.9100000000001</v>
      </c>
      <c r="B670">
        <v>-138.697</v>
      </c>
    </row>
    <row r="671" spans="1:2" x14ac:dyDescent="0.25">
      <c r="A671">
        <v>1198.96</v>
      </c>
      <c r="B671">
        <v>-145.08000000000001</v>
      </c>
    </row>
    <row r="672" spans="1:2" x14ac:dyDescent="0.25">
      <c r="A672">
        <v>1198.02</v>
      </c>
      <c r="B672">
        <v>-132.17699999999999</v>
      </c>
    </row>
    <row r="673" spans="1:2" x14ac:dyDescent="0.25">
      <c r="A673">
        <v>1197.08</v>
      </c>
      <c r="B673">
        <v>-148.98599999999999</v>
      </c>
    </row>
    <row r="674" spans="1:2" x14ac:dyDescent="0.25">
      <c r="A674">
        <v>1196.1300000000001</v>
      </c>
      <c r="B674">
        <v>-184.26300000000001</v>
      </c>
    </row>
    <row r="675" spans="1:2" x14ac:dyDescent="0.25">
      <c r="A675">
        <v>1195.19</v>
      </c>
      <c r="B675">
        <v>-182.637</v>
      </c>
    </row>
    <row r="676" spans="1:2" x14ac:dyDescent="0.25">
      <c r="A676">
        <v>1194.24</v>
      </c>
      <c r="B676">
        <v>-189.846</v>
      </c>
    </row>
    <row r="677" spans="1:2" x14ac:dyDescent="0.25">
      <c r="A677">
        <v>1193.3</v>
      </c>
      <c r="B677">
        <v>-202.88300000000001</v>
      </c>
    </row>
    <row r="678" spans="1:2" x14ac:dyDescent="0.25">
      <c r="A678">
        <v>1192.3499999999999</v>
      </c>
      <c r="B678">
        <v>-204.15</v>
      </c>
    </row>
    <row r="679" spans="1:2" x14ac:dyDescent="0.25">
      <c r="A679">
        <v>1191.4100000000001</v>
      </c>
      <c r="B679">
        <v>-226.58600000000001</v>
      </c>
    </row>
    <row r="680" spans="1:2" x14ac:dyDescent="0.25">
      <c r="A680">
        <v>1190.46</v>
      </c>
      <c r="B680">
        <v>-226.626</v>
      </c>
    </row>
    <row r="681" spans="1:2" x14ac:dyDescent="0.25">
      <c r="A681">
        <v>1189.51</v>
      </c>
      <c r="B681">
        <v>-226.15700000000001</v>
      </c>
    </row>
    <row r="682" spans="1:2" x14ac:dyDescent="0.25">
      <c r="A682">
        <v>1188.57</v>
      </c>
      <c r="B682">
        <v>-216.428</v>
      </c>
    </row>
    <row r="683" spans="1:2" x14ac:dyDescent="0.25">
      <c r="A683">
        <v>1187.6199999999999</v>
      </c>
      <c r="B683">
        <v>-215.803</v>
      </c>
    </row>
    <row r="684" spans="1:2" x14ac:dyDescent="0.25">
      <c r="A684">
        <v>1186.68</v>
      </c>
      <c r="B684">
        <v>-223.81299999999999</v>
      </c>
    </row>
    <row r="685" spans="1:2" x14ac:dyDescent="0.25">
      <c r="A685">
        <v>1185.73</v>
      </c>
      <c r="B685">
        <v>-211.68199999999999</v>
      </c>
    </row>
    <row r="686" spans="1:2" x14ac:dyDescent="0.25">
      <c r="A686">
        <v>1184.78</v>
      </c>
      <c r="B686">
        <v>-217.96799999999999</v>
      </c>
    </row>
    <row r="687" spans="1:2" x14ac:dyDescent="0.25">
      <c r="A687">
        <v>1183.8399999999999</v>
      </c>
      <c r="B687">
        <v>-193.81700000000001</v>
      </c>
    </row>
    <row r="688" spans="1:2" x14ac:dyDescent="0.25">
      <c r="A688">
        <v>1182.8900000000001</v>
      </c>
      <c r="B688">
        <v>-198.089</v>
      </c>
    </row>
    <row r="689" spans="1:2" x14ac:dyDescent="0.25">
      <c r="A689">
        <v>1181.94</v>
      </c>
      <c r="B689">
        <v>-219.232</v>
      </c>
    </row>
    <row r="690" spans="1:2" x14ac:dyDescent="0.25">
      <c r="A690">
        <v>1181</v>
      </c>
      <c r="B690">
        <v>-222.274</v>
      </c>
    </row>
    <row r="691" spans="1:2" x14ac:dyDescent="0.25">
      <c r="A691">
        <v>1180.05</v>
      </c>
      <c r="B691">
        <v>-210.869</v>
      </c>
    </row>
    <row r="692" spans="1:2" x14ac:dyDescent="0.25">
      <c r="A692">
        <v>1179.0999999999999</v>
      </c>
      <c r="B692">
        <v>-234.523</v>
      </c>
    </row>
    <row r="693" spans="1:2" x14ac:dyDescent="0.25">
      <c r="A693">
        <v>1178.1500000000001</v>
      </c>
      <c r="B693">
        <v>-233.99700000000001</v>
      </c>
    </row>
    <row r="694" spans="1:2" x14ac:dyDescent="0.25">
      <c r="A694">
        <v>1177.21</v>
      </c>
      <c r="B694">
        <v>-224.02199999999999</v>
      </c>
    </row>
    <row r="695" spans="1:2" x14ac:dyDescent="0.25">
      <c r="A695">
        <v>1176.26</v>
      </c>
      <c r="B695">
        <v>-234.66499999999999</v>
      </c>
    </row>
    <row r="696" spans="1:2" x14ac:dyDescent="0.25">
      <c r="A696">
        <v>1175.31</v>
      </c>
      <c r="B696">
        <v>-219.99299999999999</v>
      </c>
    </row>
    <row r="697" spans="1:2" x14ac:dyDescent="0.25">
      <c r="A697">
        <v>1174.3599999999999</v>
      </c>
      <c r="B697">
        <v>-196.625</v>
      </c>
    </row>
    <row r="698" spans="1:2" x14ac:dyDescent="0.25">
      <c r="A698">
        <v>1173.4100000000001</v>
      </c>
      <c r="B698">
        <v>-186.03899999999999</v>
      </c>
    </row>
    <row r="699" spans="1:2" x14ac:dyDescent="0.25">
      <c r="A699">
        <v>1172.47</v>
      </c>
      <c r="B699">
        <v>-176.00899999999999</v>
      </c>
    </row>
    <row r="700" spans="1:2" x14ac:dyDescent="0.25">
      <c r="A700">
        <v>1171.52</v>
      </c>
      <c r="B700">
        <v>-187.649</v>
      </c>
    </row>
    <row r="701" spans="1:2" x14ac:dyDescent="0.25">
      <c r="A701">
        <v>1170.57</v>
      </c>
      <c r="B701">
        <v>-181.93899999999999</v>
      </c>
    </row>
    <row r="702" spans="1:2" x14ac:dyDescent="0.25">
      <c r="A702">
        <v>1169.6199999999999</v>
      </c>
      <c r="B702">
        <v>-170.791</v>
      </c>
    </row>
    <row r="703" spans="1:2" x14ac:dyDescent="0.25">
      <c r="A703">
        <v>1168.67</v>
      </c>
      <c r="B703">
        <v>-150.14500000000001</v>
      </c>
    </row>
    <row r="704" spans="1:2" x14ac:dyDescent="0.25">
      <c r="A704">
        <v>1167.72</v>
      </c>
      <c r="B704">
        <v>-158.363</v>
      </c>
    </row>
    <row r="705" spans="1:2" x14ac:dyDescent="0.25">
      <c r="A705">
        <v>1166.77</v>
      </c>
      <c r="B705">
        <v>-148.59</v>
      </c>
    </row>
    <row r="706" spans="1:2" x14ac:dyDescent="0.25">
      <c r="A706">
        <v>1165.82</v>
      </c>
      <c r="B706">
        <v>-151.779</v>
      </c>
    </row>
    <row r="707" spans="1:2" x14ac:dyDescent="0.25">
      <c r="A707">
        <v>1164.8699999999999</v>
      </c>
      <c r="B707">
        <v>-171.74600000000001</v>
      </c>
    </row>
    <row r="708" spans="1:2" x14ac:dyDescent="0.25">
      <c r="A708">
        <v>1163.92</v>
      </c>
      <c r="B708">
        <v>-178.839</v>
      </c>
    </row>
    <row r="709" spans="1:2" x14ac:dyDescent="0.25">
      <c r="A709">
        <v>1162.97</v>
      </c>
      <c r="B709">
        <v>-173.85599999999999</v>
      </c>
    </row>
    <row r="710" spans="1:2" x14ac:dyDescent="0.25">
      <c r="A710">
        <v>1162.02</v>
      </c>
      <c r="B710">
        <v>-171.155</v>
      </c>
    </row>
    <row r="711" spans="1:2" x14ac:dyDescent="0.25">
      <c r="A711">
        <v>1161.07</v>
      </c>
      <c r="B711">
        <v>-206.91900000000001</v>
      </c>
    </row>
    <row r="712" spans="1:2" x14ac:dyDescent="0.25">
      <c r="A712">
        <v>1160.1199999999999</v>
      </c>
      <c r="B712">
        <v>-219.953</v>
      </c>
    </row>
    <row r="713" spans="1:2" x14ac:dyDescent="0.25">
      <c r="A713">
        <v>1159.17</v>
      </c>
      <c r="B713">
        <v>-224.97200000000001</v>
      </c>
    </row>
    <row r="714" spans="1:2" x14ac:dyDescent="0.25">
      <c r="A714">
        <v>1158.22</v>
      </c>
      <c r="B714">
        <v>-238.00399999999999</v>
      </c>
    </row>
    <row r="715" spans="1:2" x14ac:dyDescent="0.25">
      <c r="A715">
        <v>1157.27</v>
      </c>
      <c r="B715">
        <v>-228.863</v>
      </c>
    </row>
    <row r="716" spans="1:2" x14ac:dyDescent="0.25">
      <c r="A716">
        <v>1156.32</v>
      </c>
      <c r="B716">
        <v>-261.71600000000001</v>
      </c>
    </row>
    <row r="717" spans="1:2" x14ac:dyDescent="0.25">
      <c r="A717">
        <v>1155.3699999999999</v>
      </c>
      <c r="B717">
        <v>-263.846</v>
      </c>
    </row>
    <row r="718" spans="1:2" x14ac:dyDescent="0.25">
      <c r="A718">
        <v>1154.42</v>
      </c>
      <c r="B718">
        <v>-253.21199999999999</v>
      </c>
    </row>
    <row r="719" spans="1:2" x14ac:dyDescent="0.25">
      <c r="A719">
        <v>1153.47</v>
      </c>
      <c r="B719">
        <v>-244.047</v>
      </c>
    </row>
    <row r="720" spans="1:2" x14ac:dyDescent="0.25">
      <c r="A720">
        <v>1152.52</v>
      </c>
      <c r="B720">
        <v>-239.339</v>
      </c>
    </row>
    <row r="721" spans="1:2" x14ac:dyDescent="0.25">
      <c r="A721">
        <v>1151.57</v>
      </c>
      <c r="B721">
        <v>-228.84899999999999</v>
      </c>
    </row>
    <row r="722" spans="1:2" x14ac:dyDescent="0.25">
      <c r="A722">
        <v>1150.6099999999999</v>
      </c>
      <c r="B722">
        <v>-225.61500000000001</v>
      </c>
    </row>
    <row r="723" spans="1:2" x14ac:dyDescent="0.25">
      <c r="A723">
        <v>1149.6600000000001</v>
      </c>
      <c r="B723">
        <v>-245.34</v>
      </c>
    </row>
    <row r="724" spans="1:2" x14ac:dyDescent="0.25">
      <c r="A724">
        <v>1148.71</v>
      </c>
      <c r="B724">
        <v>-248.30699999999999</v>
      </c>
    </row>
    <row r="725" spans="1:2" x14ac:dyDescent="0.25">
      <c r="A725">
        <v>1147.76</v>
      </c>
      <c r="B725">
        <v>-243.53100000000001</v>
      </c>
    </row>
    <row r="726" spans="1:2" x14ac:dyDescent="0.25">
      <c r="A726">
        <v>1146.8</v>
      </c>
      <c r="B726">
        <v>-237.524</v>
      </c>
    </row>
    <row r="727" spans="1:2" x14ac:dyDescent="0.25">
      <c r="A727">
        <v>1145.8499999999999</v>
      </c>
      <c r="B727">
        <v>-260.28500000000003</v>
      </c>
    </row>
    <row r="728" spans="1:2" x14ac:dyDescent="0.25">
      <c r="A728">
        <v>1144.9000000000001</v>
      </c>
      <c r="B728">
        <v>-259.01299999999998</v>
      </c>
    </row>
    <row r="729" spans="1:2" x14ac:dyDescent="0.25">
      <c r="A729">
        <v>1143.95</v>
      </c>
      <c r="B729">
        <v>-265.96199999999999</v>
      </c>
    </row>
    <row r="730" spans="1:2" x14ac:dyDescent="0.25">
      <c r="A730">
        <v>1142.99</v>
      </c>
      <c r="B730">
        <v>-274.99700000000001</v>
      </c>
    </row>
    <row r="731" spans="1:2" x14ac:dyDescent="0.25">
      <c r="A731">
        <v>1142.04</v>
      </c>
      <c r="B731">
        <v>-272.74900000000002</v>
      </c>
    </row>
    <row r="732" spans="1:2" x14ac:dyDescent="0.25">
      <c r="A732">
        <v>1141.0899999999999</v>
      </c>
      <c r="B732">
        <v>-308.024</v>
      </c>
    </row>
    <row r="733" spans="1:2" x14ac:dyDescent="0.25">
      <c r="A733">
        <v>1140.1300000000001</v>
      </c>
      <c r="B733">
        <v>-315.61900000000003</v>
      </c>
    </row>
    <row r="734" spans="1:2" x14ac:dyDescent="0.25">
      <c r="A734">
        <v>1139.18</v>
      </c>
      <c r="B734">
        <v>-287.60199999999998</v>
      </c>
    </row>
    <row r="735" spans="1:2" x14ac:dyDescent="0.25">
      <c r="A735">
        <v>1138.23</v>
      </c>
      <c r="B735">
        <v>-270.19600000000003</v>
      </c>
    </row>
    <row r="736" spans="1:2" x14ac:dyDescent="0.25">
      <c r="A736">
        <v>1137.27</v>
      </c>
      <c r="B736">
        <v>-264.71699999999998</v>
      </c>
    </row>
    <row r="737" spans="1:2" x14ac:dyDescent="0.25">
      <c r="A737">
        <v>1136.32</v>
      </c>
      <c r="B737">
        <v>-264.41199999999998</v>
      </c>
    </row>
    <row r="738" spans="1:2" x14ac:dyDescent="0.25">
      <c r="A738">
        <v>1135.3699999999999</v>
      </c>
      <c r="B738">
        <v>-276.66500000000002</v>
      </c>
    </row>
    <row r="739" spans="1:2" x14ac:dyDescent="0.25">
      <c r="A739">
        <v>1134.4100000000001</v>
      </c>
      <c r="B739">
        <v>-287.39</v>
      </c>
    </row>
    <row r="740" spans="1:2" x14ac:dyDescent="0.25">
      <c r="A740">
        <v>1133.46</v>
      </c>
      <c r="B740">
        <v>-252.30799999999999</v>
      </c>
    </row>
    <row r="741" spans="1:2" x14ac:dyDescent="0.25">
      <c r="A741">
        <v>1132.5</v>
      </c>
      <c r="B741">
        <v>-227.30199999999999</v>
      </c>
    </row>
    <row r="742" spans="1:2" x14ac:dyDescent="0.25">
      <c r="A742">
        <v>1131.55</v>
      </c>
      <c r="B742">
        <v>-223.46299999999999</v>
      </c>
    </row>
    <row r="743" spans="1:2" x14ac:dyDescent="0.25">
      <c r="A743">
        <v>1130.5899999999999</v>
      </c>
      <c r="B743">
        <v>-223.75800000000001</v>
      </c>
    </row>
    <row r="744" spans="1:2" x14ac:dyDescent="0.25">
      <c r="A744">
        <v>1129.6400000000001</v>
      </c>
      <c r="B744">
        <v>-203.23</v>
      </c>
    </row>
    <row r="745" spans="1:2" x14ac:dyDescent="0.25">
      <c r="A745">
        <v>1128.68</v>
      </c>
      <c r="B745">
        <v>-212.08500000000001</v>
      </c>
    </row>
    <row r="746" spans="1:2" x14ac:dyDescent="0.25">
      <c r="A746">
        <v>1127.73</v>
      </c>
      <c r="B746">
        <v>-230.37</v>
      </c>
    </row>
    <row r="747" spans="1:2" x14ac:dyDescent="0.25">
      <c r="A747">
        <v>1126.77</v>
      </c>
      <c r="B747">
        <v>-241.506</v>
      </c>
    </row>
    <row r="748" spans="1:2" x14ac:dyDescent="0.25">
      <c r="A748">
        <v>1125.82</v>
      </c>
      <c r="B748">
        <v>-263.45299999999997</v>
      </c>
    </row>
    <row r="749" spans="1:2" x14ac:dyDescent="0.25">
      <c r="A749">
        <v>1124.8599999999999</v>
      </c>
      <c r="B749">
        <v>-271.73700000000002</v>
      </c>
    </row>
    <row r="750" spans="1:2" x14ac:dyDescent="0.25">
      <c r="A750">
        <v>1123.9100000000001</v>
      </c>
      <c r="B750">
        <v>-256.32299999999998</v>
      </c>
    </row>
    <row r="751" spans="1:2" x14ac:dyDescent="0.25">
      <c r="A751">
        <v>1122.95</v>
      </c>
      <c r="B751">
        <v>-257.83999999999997</v>
      </c>
    </row>
    <row r="752" spans="1:2" x14ac:dyDescent="0.25">
      <c r="A752">
        <v>1121.99</v>
      </c>
      <c r="B752">
        <v>-258.07900000000001</v>
      </c>
    </row>
    <row r="753" spans="1:2" x14ac:dyDescent="0.25">
      <c r="A753">
        <v>1121.04</v>
      </c>
      <c r="B753">
        <v>-278.05700000000002</v>
      </c>
    </row>
    <row r="754" spans="1:2" x14ac:dyDescent="0.25">
      <c r="A754">
        <v>1120.08</v>
      </c>
      <c r="B754">
        <v>-285.2</v>
      </c>
    </row>
    <row r="755" spans="1:2" x14ac:dyDescent="0.25">
      <c r="A755">
        <v>1119.1199999999999</v>
      </c>
      <c r="B755">
        <v>-262.12299999999999</v>
      </c>
    </row>
    <row r="756" spans="1:2" x14ac:dyDescent="0.25">
      <c r="A756">
        <v>1118.17</v>
      </c>
      <c r="B756">
        <v>-241.72900000000001</v>
      </c>
    </row>
    <row r="757" spans="1:2" x14ac:dyDescent="0.25">
      <c r="A757">
        <v>1117.21</v>
      </c>
      <c r="B757">
        <v>-242.625</v>
      </c>
    </row>
    <row r="758" spans="1:2" x14ac:dyDescent="0.25">
      <c r="A758">
        <v>1116.25</v>
      </c>
      <c r="B758">
        <v>-247.51499999999999</v>
      </c>
    </row>
    <row r="759" spans="1:2" x14ac:dyDescent="0.25">
      <c r="A759">
        <v>1115.3</v>
      </c>
      <c r="B759">
        <v>-245.422</v>
      </c>
    </row>
    <row r="760" spans="1:2" x14ac:dyDescent="0.25">
      <c r="A760">
        <v>1114.3399999999999</v>
      </c>
      <c r="B760">
        <v>-254.255</v>
      </c>
    </row>
    <row r="761" spans="1:2" x14ac:dyDescent="0.25">
      <c r="A761">
        <v>1113.3800000000001</v>
      </c>
      <c r="B761">
        <v>-295.75099999999998</v>
      </c>
    </row>
    <row r="762" spans="1:2" x14ac:dyDescent="0.25">
      <c r="A762">
        <v>1112.42</v>
      </c>
      <c r="B762">
        <v>-307.26499999999999</v>
      </c>
    </row>
    <row r="763" spans="1:2" x14ac:dyDescent="0.25">
      <c r="A763">
        <v>1111.47</v>
      </c>
      <c r="B763">
        <v>-306.68400000000003</v>
      </c>
    </row>
    <row r="764" spans="1:2" x14ac:dyDescent="0.25">
      <c r="A764">
        <v>1110.51</v>
      </c>
      <c r="B764">
        <v>-307.32</v>
      </c>
    </row>
    <row r="765" spans="1:2" x14ac:dyDescent="0.25">
      <c r="A765">
        <v>1109.55</v>
      </c>
      <c r="B765">
        <v>-294.86500000000001</v>
      </c>
    </row>
    <row r="766" spans="1:2" x14ac:dyDescent="0.25">
      <c r="A766">
        <v>1108.5899999999999</v>
      </c>
      <c r="B766">
        <v>-277.84800000000001</v>
      </c>
    </row>
    <row r="767" spans="1:2" x14ac:dyDescent="0.25">
      <c r="A767">
        <v>1107.6300000000001</v>
      </c>
      <c r="B767">
        <v>-244.727</v>
      </c>
    </row>
    <row r="768" spans="1:2" x14ac:dyDescent="0.25">
      <c r="A768">
        <v>1106.67</v>
      </c>
      <c r="B768">
        <v>-252.23400000000001</v>
      </c>
    </row>
    <row r="769" spans="1:2" x14ac:dyDescent="0.25">
      <c r="A769">
        <v>1105.72</v>
      </c>
      <c r="B769">
        <v>-259.91000000000003</v>
      </c>
    </row>
    <row r="770" spans="1:2" x14ac:dyDescent="0.25">
      <c r="A770">
        <v>1104.76</v>
      </c>
      <c r="B770">
        <v>-243.798</v>
      </c>
    </row>
    <row r="771" spans="1:2" x14ac:dyDescent="0.25">
      <c r="A771">
        <v>1103.8</v>
      </c>
      <c r="B771">
        <v>-223.892</v>
      </c>
    </row>
    <row r="772" spans="1:2" x14ac:dyDescent="0.25">
      <c r="A772">
        <v>1102.8399999999999</v>
      </c>
      <c r="B772">
        <v>-225.01</v>
      </c>
    </row>
    <row r="773" spans="1:2" x14ac:dyDescent="0.25">
      <c r="A773">
        <v>1101.8800000000001</v>
      </c>
      <c r="B773">
        <v>-248.143</v>
      </c>
    </row>
    <row r="774" spans="1:2" x14ac:dyDescent="0.25">
      <c r="A774">
        <v>1100.92</v>
      </c>
      <c r="B774">
        <v>-285.029</v>
      </c>
    </row>
    <row r="775" spans="1:2" x14ac:dyDescent="0.25">
      <c r="A775">
        <v>1099.96</v>
      </c>
      <c r="B775">
        <v>-297.54000000000002</v>
      </c>
    </row>
    <row r="776" spans="1:2" x14ac:dyDescent="0.25">
      <c r="A776">
        <v>1099</v>
      </c>
      <c r="B776">
        <v>-333.66899999999998</v>
      </c>
    </row>
    <row r="777" spans="1:2" x14ac:dyDescent="0.25">
      <c r="A777">
        <v>1098.04</v>
      </c>
      <c r="B777">
        <v>-332.55200000000002</v>
      </c>
    </row>
    <row r="778" spans="1:2" x14ac:dyDescent="0.25">
      <c r="A778">
        <v>1097.08</v>
      </c>
      <c r="B778">
        <v>-324.42899999999997</v>
      </c>
    </row>
    <row r="779" spans="1:2" x14ac:dyDescent="0.25">
      <c r="A779">
        <v>1096.1199999999999</v>
      </c>
      <c r="B779">
        <v>-307.10199999999998</v>
      </c>
    </row>
    <row r="780" spans="1:2" x14ac:dyDescent="0.25">
      <c r="A780">
        <v>1095.1600000000001</v>
      </c>
      <c r="B780">
        <v>-295.80900000000003</v>
      </c>
    </row>
    <row r="781" spans="1:2" x14ac:dyDescent="0.25">
      <c r="A781">
        <v>1094.2</v>
      </c>
      <c r="B781">
        <v>-273.11</v>
      </c>
    </row>
    <row r="782" spans="1:2" x14ac:dyDescent="0.25">
      <c r="A782">
        <v>1093.24</v>
      </c>
      <c r="B782">
        <v>-255.04</v>
      </c>
    </row>
    <row r="783" spans="1:2" x14ac:dyDescent="0.25">
      <c r="A783">
        <v>1092.28</v>
      </c>
      <c r="B783">
        <v>-242.07400000000001</v>
      </c>
    </row>
    <row r="784" spans="1:2" x14ac:dyDescent="0.25">
      <c r="A784">
        <v>1091.32</v>
      </c>
      <c r="B784">
        <v>-258.76299999999998</v>
      </c>
    </row>
    <row r="785" spans="1:2" x14ac:dyDescent="0.25">
      <c r="A785">
        <v>1090.3599999999999</v>
      </c>
      <c r="B785">
        <v>-237.40700000000001</v>
      </c>
    </row>
    <row r="786" spans="1:2" x14ac:dyDescent="0.25">
      <c r="A786">
        <v>1089.4000000000001</v>
      </c>
      <c r="B786">
        <v>-227.43299999999999</v>
      </c>
    </row>
    <row r="787" spans="1:2" x14ac:dyDescent="0.25">
      <c r="A787">
        <v>1088.43</v>
      </c>
      <c r="B787">
        <v>-190.46899999999999</v>
      </c>
    </row>
    <row r="788" spans="1:2" x14ac:dyDescent="0.25">
      <c r="A788">
        <v>1087.47</v>
      </c>
      <c r="B788">
        <v>-181.88200000000001</v>
      </c>
    </row>
    <row r="789" spans="1:2" x14ac:dyDescent="0.25">
      <c r="A789">
        <v>1086.51</v>
      </c>
      <c r="B789">
        <v>-185.90600000000001</v>
      </c>
    </row>
    <row r="790" spans="1:2" x14ac:dyDescent="0.25">
      <c r="A790">
        <v>1085.55</v>
      </c>
      <c r="B790">
        <v>-200.12799999999999</v>
      </c>
    </row>
    <row r="791" spans="1:2" x14ac:dyDescent="0.25">
      <c r="A791">
        <v>1084.5899999999999</v>
      </c>
      <c r="B791">
        <v>-188.696</v>
      </c>
    </row>
    <row r="792" spans="1:2" x14ac:dyDescent="0.25">
      <c r="A792">
        <v>1083.6300000000001</v>
      </c>
      <c r="B792">
        <v>-200.87</v>
      </c>
    </row>
    <row r="793" spans="1:2" x14ac:dyDescent="0.25">
      <c r="A793">
        <v>1082.6600000000001</v>
      </c>
      <c r="B793">
        <v>-202.58</v>
      </c>
    </row>
    <row r="794" spans="1:2" x14ac:dyDescent="0.25">
      <c r="A794">
        <v>1081.7</v>
      </c>
      <c r="B794">
        <v>-208.28</v>
      </c>
    </row>
    <row r="795" spans="1:2" x14ac:dyDescent="0.25">
      <c r="A795">
        <v>1080.74</v>
      </c>
      <c r="B795">
        <v>-218.42</v>
      </c>
    </row>
    <row r="796" spans="1:2" x14ac:dyDescent="0.25">
      <c r="A796">
        <v>1079.78</v>
      </c>
      <c r="B796">
        <v>-220.20699999999999</v>
      </c>
    </row>
    <row r="797" spans="1:2" x14ac:dyDescent="0.25">
      <c r="A797">
        <v>1078.81</v>
      </c>
      <c r="B797">
        <v>-240.4</v>
      </c>
    </row>
    <row r="798" spans="1:2" x14ac:dyDescent="0.25">
      <c r="A798">
        <v>1077.8499999999999</v>
      </c>
      <c r="B798">
        <v>-235.82</v>
      </c>
    </row>
    <row r="799" spans="1:2" x14ac:dyDescent="0.25">
      <c r="A799">
        <v>1076.8900000000001</v>
      </c>
      <c r="B799">
        <v>-247.50899999999999</v>
      </c>
    </row>
    <row r="800" spans="1:2" x14ac:dyDescent="0.25">
      <c r="A800">
        <v>1075.92</v>
      </c>
      <c r="B800">
        <v>-258.96100000000001</v>
      </c>
    </row>
    <row r="801" spans="1:2" x14ac:dyDescent="0.25">
      <c r="A801">
        <v>1074.96</v>
      </c>
      <c r="B801">
        <v>-267.86700000000002</v>
      </c>
    </row>
    <row r="802" spans="1:2" x14ac:dyDescent="0.25">
      <c r="A802">
        <v>1074</v>
      </c>
      <c r="B802">
        <v>-263.51</v>
      </c>
    </row>
    <row r="803" spans="1:2" x14ac:dyDescent="0.25">
      <c r="A803">
        <v>1073.03</v>
      </c>
      <c r="B803">
        <v>-240.65899999999999</v>
      </c>
    </row>
    <row r="804" spans="1:2" x14ac:dyDescent="0.25">
      <c r="A804">
        <v>1072.07</v>
      </c>
      <c r="B804">
        <v>-232.738</v>
      </c>
    </row>
    <row r="805" spans="1:2" x14ac:dyDescent="0.25">
      <c r="A805">
        <v>1071.0999999999999</v>
      </c>
      <c r="B805">
        <v>-234.12700000000001</v>
      </c>
    </row>
    <row r="806" spans="1:2" x14ac:dyDescent="0.25">
      <c r="A806">
        <v>1070.1400000000001</v>
      </c>
      <c r="B806">
        <v>-237.709</v>
      </c>
    </row>
    <row r="807" spans="1:2" x14ac:dyDescent="0.25">
      <c r="A807">
        <v>1069.18</v>
      </c>
      <c r="B807">
        <v>-230.828</v>
      </c>
    </row>
    <row r="808" spans="1:2" x14ac:dyDescent="0.25">
      <c r="A808">
        <v>1068.21</v>
      </c>
      <c r="B808">
        <v>-207.85900000000001</v>
      </c>
    </row>
    <row r="809" spans="1:2" x14ac:dyDescent="0.25">
      <c r="A809">
        <v>1067.25</v>
      </c>
      <c r="B809">
        <v>-204.37799999999999</v>
      </c>
    </row>
    <row r="810" spans="1:2" x14ac:dyDescent="0.25">
      <c r="A810">
        <v>1066.28</v>
      </c>
      <c r="B810">
        <v>-194.21100000000001</v>
      </c>
    </row>
    <row r="811" spans="1:2" x14ac:dyDescent="0.25">
      <c r="A811">
        <v>1065.32</v>
      </c>
      <c r="B811">
        <v>-217.20400000000001</v>
      </c>
    </row>
    <row r="812" spans="1:2" x14ac:dyDescent="0.25">
      <c r="A812">
        <v>1064.3499999999999</v>
      </c>
      <c r="B812">
        <v>-186.65899999999999</v>
      </c>
    </row>
    <row r="813" spans="1:2" x14ac:dyDescent="0.25">
      <c r="A813">
        <v>1063.3900000000001</v>
      </c>
      <c r="B813">
        <v>-198.93299999999999</v>
      </c>
    </row>
    <row r="814" spans="1:2" x14ac:dyDescent="0.25">
      <c r="A814">
        <v>1062.42</v>
      </c>
      <c r="B814">
        <v>-181.958</v>
      </c>
    </row>
    <row r="815" spans="1:2" x14ac:dyDescent="0.25">
      <c r="A815">
        <v>1061.46</v>
      </c>
      <c r="B815">
        <v>-193.06700000000001</v>
      </c>
    </row>
    <row r="816" spans="1:2" x14ac:dyDescent="0.25">
      <c r="A816">
        <v>1060.49</v>
      </c>
      <c r="B816">
        <v>-209.04499999999999</v>
      </c>
    </row>
    <row r="817" spans="1:2" x14ac:dyDescent="0.25">
      <c r="A817">
        <v>1059.52</v>
      </c>
      <c r="B817">
        <v>-231.49199999999999</v>
      </c>
    </row>
    <row r="818" spans="1:2" x14ac:dyDescent="0.25">
      <c r="A818">
        <v>1058.56</v>
      </c>
      <c r="B818">
        <v>-223.393</v>
      </c>
    </row>
    <row r="819" spans="1:2" x14ac:dyDescent="0.25">
      <c r="A819">
        <v>1057.5899999999999</v>
      </c>
      <c r="B819">
        <v>-216.30799999999999</v>
      </c>
    </row>
    <row r="820" spans="1:2" x14ac:dyDescent="0.25">
      <c r="A820">
        <v>1056.6300000000001</v>
      </c>
      <c r="B820">
        <v>-214.41200000000001</v>
      </c>
    </row>
    <row r="821" spans="1:2" x14ac:dyDescent="0.25">
      <c r="A821">
        <v>1055.6600000000001</v>
      </c>
      <c r="B821">
        <v>-229.18299999999999</v>
      </c>
    </row>
    <row r="822" spans="1:2" x14ac:dyDescent="0.25">
      <c r="A822">
        <v>1054.69</v>
      </c>
      <c r="B822">
        <v>-226.93</v>
      </c>
    </row>
    <row r="823" spans="1:2" x14ac:dyDescent="0.25">
      <c r="A823">
        <v>1053.73</v>
      </c>
      <c r="B823">
        <v>-216.959</v>
      </c>
    </row>
    <row r="824" spans="1:2" x14ac:dyDescent="0.25">
      <c r="A824">
        <v>1052.76</v>
      </c>
      <c r="B824">
        <v>-195.64599999999999</v>
      </c>
    </row>
    <row r="825" spans="1:2" x14ac:dyDescent="0.25">
      <c r="A825">
        <v>1051.79</v>
      </c>
      <c r="B825">
        <v>-172.422</v>
      </c>
    </row>
    <row r="826" spans="1:2" x14ac:dyDescent="0.25">
      <c r="A826">
        <v>1050.82</v>
      </c>
      <c r="B826">
        <v>-164.803</v>
      </c>
    </row>
    <row r="827" spans="1:2" x14ac:dyDescent="0.25">
      <c r="A827">
        <v>1049.8599999999999</v>
      </c>
      <c r="B827">
        <v>-163.755</v>
      </c>
    </row>
    <row r="828" spans="1:2" x14ac:dyDescent="0.25">
      <c r="A828">
        <v>1048.8900000000001</v>
      </c>
      <c r="B828">
        <v>-136.51499999999999</v>
      </c>
    </row>
    <row r="829" spans="1:2" x14ac:dyDescent="0.25">
      <c r="A829">
        <v>1047.92</v>
      </c>
      <c r="B829">
        <v>-139.03</v>
      </c>
    </row>
    <row r="830" spans="1:2" x14ac:dyDescent="0.25">
      <c r="A830">
        <v>1046.95</v>
      </c>
      <c r="B830">
        <v>-131.011</v>
      </c>
    </row>
    <row r="831" spans="1:2" x14ac:dyDescent="0.25">
      <c r="A831">
        <v>1045.99</v>
      </c>
      <c r="B831">
        <v>-143.36699999999999</v>
      </c>
    </row>
    <row r="832" spans="1:2" x14ac:dyDescent="0.25">
      <c r="A832">
        <v>1045.02</v>
      </c>
      <c r="B832">
        <v>-172.49100000000001</v>
      </c>
    </row>
    <row r="833" spans="1:2" x14ac:dyDescent="0.25">
      <c r="A833">
        <v>1044.05</v>
      </c>
      <c r="B833">
        <v>-155.31800000000001</v>
      </c>
    </row>
    <row r="834" spans="1:2" x14ac:dyDescent="0.25">
      <c r="A834">
        <v>1043.08</v>
      </c>
      <c r="B834">
        <v>-139.27199999999999</v>
      </c>
    </row>
    <row r="835" spans="1:2" x14ac:dyDescent="0.25">
      <c r="A835">
        <v>1042.1099999999999</v>
      </c>
      <c r="B835">
        <v>-162.35400000000001</v>
      </c>
    </row>
    <row r="836" spans="1:2" x14ac:dyDescent="0.25">
      <c r="A836">
        <v>1041.1400000000001</v>
      </c>
      <c r="B836">
        <v>-171.077</v>
      </c>
    </row>
    <row r="837" spans="1:2" x14ac:dyDescent="0.25">
      <c r="A837">
        <v>1040.18</v>
      </c>
      <c r="B837">
        <v>-191.386</v>
      </c>
    </row>
    <row r="838" spans="1:2" x14ac:dyDescent="0.25">
      <c r="A838">
        <v>1039.21</v>
      </c>
      <c r="B838">
        <v>-188.23599999999999</v>
      </c>
    </row>
    <row r="839" spans="1:2" x14ac:dyDescent="0.25">
      <c r="A839">
        <v>1038.24</v>
      </c>
      <c r="B839">
        <v>-192.43700000000001</v>
      </c>
    </row>
    <row r="840" spans="1:2" x14ac:dyDescent="0.25">
      <c r="A840">
        <v>1037.27</v>
      </c>
      <c r="B840">
        <v>-192.27099999999999</v>
      </c>
    </row>
    <row r="841" spans="1:2" x14ac:dyDescent="0.25">
      <c r="A841">
        <v>1036.3</v>
      </c>
      <c r="B841">
        <v>-167.40199999999999</v>
      </c>
    </row>
    <row r="842" spans="1:2" x14ac:dyDescent="0.25">
      <c r="A842">
        <v>1035.33</v>
      </c>
      <c r="B842">
        <v>-183.84399999999999</v>
      </c>
    </row>
    <row r="843" spans="1:2" x14ac:dyDescent="0.25">
      <c r="A843">
        <v>1034.3599999999999</v>
      </c>
      <c r="B843">
        <v>-182.49600000000001</v>
      </c>
    </row>
    <row r="844" spans="1:2" x14ac:dyDescent="0.25">
      <c r="A844">
        <v>1033.3900000000001</v>
      </c>
      <c r="B844">
        <v>-173.69</v>
      </c>
    </row>
    <row r="845" spans="1:2" x14ac:dyDescent="0.25">
      <c r="A845">
        <v>1032.42</v>
      </c>
      <c r="B845">
        <v>-160.46</v>
      </c>
    </row>
    <row r="846" spans="1:2" x14ac:dyDescent="0.25">
      <c r="A846">
        <v>1031.45</v>
      </c>
      <c r="B846">
        <v>-149.839</v>
      </c>
    </row>
    <row r="847" spans="1:2" x14ac:dyDescent="0.25">
      <c r="A847">
        <v>1030.48</v>
      </c>
      <c r="B847">
        <v>-149.464</v>
      </c>
    </row>
    <row r="848" spans="1:2" x14ac:dyDescent="0.25">
      <c r="A848">
        <v>1029.51</v>
      </c>
      <c r="B848">
        <v>-148.46799999999999</v>
      </c>
    </row>
    <row r="849" spans="1:2" x14ac:dyDescent="0.25">
      <c r="A849">
        <v>1028.54</v>
      </c>
      <c r="B849">
        <v>-118.42700000000001</v>
      </c>
    </row>
    <row r="850" spans="1:2" x14ac:dyDescent="0.25">
      <c r="A850">
        <v>1027.57</v>
      </c>
      <c r="B850">
        <v>-101.408</v>
      </c>
    </row>
    <row r="851" spans="1:2" x14ac:dyDescent="0.25">
      <c r="A851">
        <v>1026.5999999999999</v>
      </c>
      <c r="B851">
        <v>-98.143699999999995</v>
      </c>
    </row>
    <row r="852" spans="1:2" x14ac:dyDescent="0.25">
      <c r="A852">
        <v>1025.6300000000001</v>
      </c>
      <c r="B852">
        <v>-76.655500000000004</v>
      </c>
    </row>
    <row r="853" spans="1:2" x14ac:dyDescent="0.25">
      <c r="A853">
        <v>1024.6500000000001</v>
      </c>
      <c r="B853">
        <v>-90.564499999999995</v>
      </c>
    </row>
    <row r="854" spans="1:2" x14ac:dyDescent="0.25">
      <c r="A854">
        <v>1023.68</v>
      </c>
      <c r="B854">
        <v>-100.831</v>
      </c>
    </row>
    <row r="855" spans="1:2" x14ac:dyDescent="0.25">
      <c r="A855">
        <v>1022.71</v>
      </c>
      <c r="B855">
        <v>-106.039</v>
      </c>
    </row>
    <row r="856" spans="1:2" x14ac:dyDescent="0.25">
      <c r="A856">
        <v>1021.74</v>
      </c>
      <c r="B856">
        <v>-95.752899999999997</v>
      </c>
    </row>
    <row r="857" spans="1:2" x14ac:dyDescent="0.25">
      <c r="A857">
        <v>1020.77</v>
      </c>
      <c r="B857">
        <v>-111.209</v>
      </c>
    </row>
    <row r="858" spans="1:2" x14ac:dyDescent="0.25">
      <c r="A858">
        <v>1019.8</v>
      </c>
      <c r="B858">
        <v>-133.78399999999999</v>
      </c>
    </row>
    <row r="859" spans="1:2" x14ac:dyDescent="0.25">
      <c r="A859">
        <v>1018.82</v>
      </c>
      <c r="B859">
        <v>-155.52799999999999</v>
      </c>
    </row>
    <row r="860" spans="1:2" x14ac:dyDescent="0.25">
      <c r="A860">
        <v>1017.85</v>
      </c>
      <c r="B860">
        <v>-157.41300000000001</v>
      </c>
    </row>
    <row r="861" spans="1:2" x14ac:dyDescent="0.25">
      <c r="A861">
        <v>1016.88</v>
      </c>
      <c r="B861">
        <v>-158.19499999999999</v>
      </c>
    </row>
    <row r="862" spans="1:2" x14ac:dyDescent="0.25">
      <c r="A862">
        <v>1015.91</v>
      </c>
      <c r="B862">
        <v>-148.715</v>
      </c>
    </row>
    <row r="863" spans="1:2" x14ac:dyDescent="0.25">
      <c r="A863">
        <v>1014.93</v>
      </c>
      <c r="B863">
        <v>-154.63300000000001</v>
      </c>
    </row>
    <row r="864" spans="1:2" x14ac:dyDescent="0.25">
      <c r="A864">
        <v>1013.96</v>
      </c>
      <c r="B864">
        <v>-180.12899999999999</v>
      </c>
    </row>
    <row r="865" spans="1:2" x14ac:dyDescent="0.25">
      <c r="A865">
        <v>1012.99</v>
      </c>
      <c r="B865">
        <v>-167.113</v>
      </c>
    </row>
    <row r="866" spans="1:2" x14ac:dyDescent="0.25">
      <c r="A866">
        <v>1012.01</v>
      </c>
      <c r="B866">
        <v>-152.90299999999999</v>
      </c>
    </row>
    <row r="867" spans="1:2" x14ac:dyDescent="0.25">
      <c r="A867">
        <v>1011.04</v>
      </c>
      <c r="B867">
        <v>-143.53299999999999</v>
      </c>
    </row>
    <row r="868" spans="1:2" x14ac:dyDescent="0.25">
      <c r="A868">
        <v>1010.07</v>
      </c>
      <c r="B868">
        <v>-157.56100000000001</v>
      </c>
    </row>
    <row r="869" spans="1:2" x14ac:dyDescent="0.25">
      <c r="A869">
        <v>1009.09</v>
      </c>
      <c r="B869">
        <v>-162.69800000000001</v>
      </c>
    </row>
    <row r="870" spans="1:2" x14ac:dyDescent="0.25">
      <c r="A870">
        <v>1008.12</v>
      </c>
      <c r="B870">
        <v>-157.51300000000001</v>
      </c>
    </row>
    <row r="871" spans="1:2" x14ac:dyDescent="0.25">
      <c r="A871">
        <v>1007.15</v>
      </c>
      <c r="B871">
        <v>-145.71299999999999</v>
      </c>
    </row>
    <row r="872" spans="1:2" x14ac:dyDescent="0.25">
      <c r="A872">
        <v>1006.17</v>
      </c>
      <c r="B872">
        <v>-139.357</v>
      </c>
    </row>
    <row r="873" spans="1:2" x14ac:dyDescent="0.25">
      <c r="A873">
        <v>1005.2</v>
      </c>
      <c r="B873">
        <v>-158.47999999999999</v>
      </c>
    </row>
    <row r="874" spans="1:2" x14ac:dyDescent="0.25">
      <c r="A874">
        <v>1004.22</v>
      </c>
      <c r="B874">
        <v>-156.03200000000001</v>
      </c>
    </row>
    <row r="875" spans="1:2" x14ac:dyDescent="0.25">
      <c r="A875">
        <v>1003.25</v>
      </c>
      <c r="B875">
        <v>-156.602</v>
      </c>
    </row>
    <row r="876" spans="1:2" x14ac:dyDescent="0.25">
      <c r="A876">
        <v>1002.27</v>
      </c>
      <c r="B876">
        <v>-133.25899999999999</v>
      </c>
    </row>
    <row r="877" spans="1:2" x14ac:dyDescent="0.25">
      <c r="A877">
        <v>1001.3</v>
      </c>
      <c r="B877">
        <v>-116.68300000000001</v>
      </c>
    </row>
    <row r="878" spans="1:2" x14ac:dyDescent="0.25">
      <c r="A878">
        <v>1000.32</v>
      </c>
      <c r="B878">
        <v>-120.45</v>
      </c>
    </row>
    <row r="879" spans="1:2" x14ac:dyDescent="0.25">
      <c r="A879">
        <v>999.34799999999996</v>
      </c>
      <c r="B879">
        <v>-127.976</v>
      </c>
    </row>
    <row r="880" spans="1:2" x14ac:dyDescent="0.25">
      <c r="A880">
        <v>998.37300000000005</v>
      </c>
      <c r="B880">
        <v>-136.101</v>
      </c>
    </row>
    <row r="881" spans="1:2" x14ac:dyDescent="0.25">
      <c r="A881">
        <v>997.39800000000002</v>
      </c>
      <c r="B881">
        <v>-123.572</v>
      </c>
    </row>
    <row r="882" spans="1:2" x14ac:dyDescent="0.25">
      <c r="A882">
        <v>996.42200000000003</v>
      </c>
      <c r="B882">
        <v>-127.316</v>
      </c>
    </row>
    <row r="883" spans="1:2" x14ac:dyDescent="0.25">
      <c r="A883">
        <v>995.44600000000003</v>
      </c>
      <c r="B883">
        <v>-134.69399999999999</v>
      </c>
    </row>
    <row r="884" spans="1:2" x14ac:dyDescent="0.25">
      <c r="A884">
        <v>994.47</v>
      </c>
      <c r="B884">
        <v>-154.53399999999999</v>
      </c>
    </row>
    <row r="885" spans="1:2" x14ac:dyDescent="0.25">
      <c r="A885">
        <v>993.49400000000003</v>
      </c>
      <c r="B885">
        <v>-142.131</v>
      </c>
    </row>
    <row r="886" spans="1:2" x14ac:dyDescent="0.25">
      <c r="A886">
        <v>992.51800000000003</v>
      </c>
      <c r="B886">
        <v>-145.06399999999999</v>
      </c>
    </row>
    <row r="887" spans="1:2" x14ac:dyDescent="0.25">
      <c r="A887">
        <v>991.54100000000005</v>
      </c>
      <c r="B887">
        <v>-132.58500000000001</v>
      </c>
    </row>
    <row r="888" spans="1:2" x14ac:dyDescent="0.25">
      <c r="A888">
        <v>990.56500000000005</v>
      </c>
      <c r="B888">
        <v>-122.545</v>
      </c>
    </row>
    <row r="889" spans="1:2" x14ac:dyDescent="0.25">
      <c r="A889">
        <v>989.58799999999997</v>
      </c>
      <c r="B889">
        <v>-124.80500000000001</v>
      </c>
    </row>
    <row r="890" spans="1:2" x14ac:dyDescent="0.25">
      <c r="A890">
        <v>988.61099999999999</v>
      </c>
      <c r="B890">
        <v>-115.175</v>
      </c>
    </row>
    <row r="891" spans="1:2" x14ac:dyDescent="0.25">
      <c r="A891">
        <v>987.63400000000001</v>
      </c>
      <c r="B891">
        <v>-107.67100000000001</v>
      </c>
    </row>
    <row r="892" spans="1:2" x14ac:dyDescent="0.25">
      <c r="A892">
        <v>986.65700000000004</v>
      </c>
      <c r="B892">
        <v>-83.569400000000002</v>
      </c>
    </row>
    <row r="893" spans="1:2" x14ac:dyDescent="0.25">
      <c r="A893">
        <v>985.68</v>
      </c>
      <c r="B893">
        <v>-69.254800000000003</v>
      </c>
    </row>
    <row r="894" spans="1:2" x14ac:dyDescent="0.25">
      <c r="A894">
        <v>984.702</v>
      </c>
      <c r="B894">
        <v>-60.433700000000002</v>
      </c>
    </row>
    <row r="895" spans="1:2" x14ac:dyDescent="0.25">
      <c r="A895">
        <v>983.72500000000002</v>
      </c>
      <c r="B895">
        <v>-45.335299999999997</v>
      </c>
    </row>
    <row r="896" spans="1:2" x14ac:dyDescent="0.25">
      <c r="A896">
        <v>982.74699999999996</v>
      </c>
      <c r="B896">
        <v>-28.4587</v>
      </c>
    </row>
    <row r="897" spans="1:2" x14ac:dyDescent="0.25">
      <c r="A897">
        <v>981.76900000000001</v>
      </c>
      <c r="B897">
        <v>-11.2872</v>
      </c>
    </row>
    <row r="898" spans="1:2" x14ac:dyDescent="0.25">
      <c r="A898">
        <v>980.79100000000005</v>
      </c>
      <c r="B898">
        <v>21.430299999999999</v>
      </c>
    </row>
    <row r="899" spans="1:2" x14ac:dyDescent="0.25">
      <c r="A899">
        <v>979.81299999999999</v>
      </c>
      <c r="B899">
        <v>34.685499999999998</v>
      </c>
    </row>
    <row r="900" spans="1:2" x14ac:dyDescent="0.25">
      <c r="A900">
        <v>978.83399999999995</v>
      </c>
      <c r="B900">
        <v>51.175899999999999</v>
      </c>
    </row>
    <row r="901" spans="1:2" x14ac:dyDescent="0.25">
      <c r="A901">
        <v>977.85599999999999</v>
      </c>
      <c r="B901">
        <v>89.351399999999998</v>
      </c>
    </row>
    <row r="902" spans="1:2" x14ac:dyDescent="0.25">
      <c r="A902">
        <v>976.87699999999995</v>
      </c>
      <c r="B902">
        <v>104.898</v>
      </c>
    </row>
    <row r="903" spans="1:2" x14ac:dyDescent="0.25">
      <c r="A903">
        <v>975.89800000000002</v>
      </c>
      <c r="B903">
        <v>132.00299999999999</v>
      </c>
    </row>
    <row r="904" spans="1:2" x14ac:dyDescent="0.25">
      <c r="A904">
        <v>974.91899999999998</v>
      </c>
      <c r="B904">
        <v>154.441</v>
      </c>
    </row>
    <row r="905" spans="1:2" x14ac:dyDescent="0.25">
      <c r="A905">
        <v>973.94</v>
      </c>
      <c r="B905">
        <v>171.739</v>
      </c>
    </row>
    <row r="906" spans="1:2" x14ac:dyDescent="0.25">
      <c r="A906">
        <v>972.96100000000001</v>
      </c>
      <c r="B906">
        <v>215.71700000000001</v>
      </c>
    </row>
    <row r="907" spans="1:2" x14ac:dyDescent="0.25">
      <c r="A907">
        <v>971.98099999999999</v>
      </c>
      <c r="B907">
        <v>258.71199999999999</v>
      </c>
    </row>
    <row r="908" spans="1:2" x14ac:dyDescent="0.25">
      <c r="A908">
        <v>971.00199999999995</v>
      </c>
      <c r="B908">
        <v>312.12799999999999</v>
      </c>
    </row>
    <row r="909" spans="1:2" x14ac:dyDescent="0.25">
      <c r="A909">
        <v>970.02200000000005</v>
      </c>
      <c r="B909">
        <v>349.80900000000003</v>
      </c>
    </row>
    <row r="910" spans="1:2" x14ac:dyDescent="0.25">
      <c r="A910">
        <v>969.04200000000003</v>
      </c>
      <c r="B910">
        <v>402.178</v>
      </c>
    </row>
    <row r="911" spans="1:2" x14ac:dyDescent="0.25">
      <c r="A911">
        <v>968.06200000000001</v>
      </c>
      <c r="B911">
        <v>429.67099999999999</v>
      </c>
    </row>
    <row r="912" spans="1:2" x14ac:dyDescent="0.25">
      <c r="A912">
        <v>967.08199999999999</v>
      </c>
      <c r="B912">
        <v>474.375</v>
      </c>
    </row>
    <row r="913" spans="1:2" x14ac:dyDescent="0.25">
      <c r="A913">
        <v>966.101</v>
      </c>
      <c r="B913">
        <v>540.11199999999997</v>
      </c>
    </row>
    <row r="914" spans="1:2" x14ac:dyDescent="0.25">
      <c r="A914">
        <v>965.12099999999998</v>
      </c>
      <c r="B914">
        <v>594.59799999999996</v>
      </c>
    </row>
    <row r="915" spans="1:2" x14ac:dyDescent="0.25">
      <c r="A915">
        <v>964.14</v>
      </c>
      <c r="B915">
        <v>620.45699999999999</v>
      </c>
    </row>
    <row r="916" spans="1:2" x14ac:dyDescent="0.25">
      <c r="A916">
        <v>963.15899999999999</v>
      </c>
      <c r="B916">
        <v>638.44200000000001</v>
      </c>
    </row>
    <row r="917" spans="1:2" x14ac:dyDescent="0.25">
      <c r="A917">
        <v>962.178</v>
      </c>
      <c r="B917">
        <v>650.01499999999999</v>
      </c>
    </row>
    <row r="918" spans="1:2" x14ac:dyDescent="0.25">
      <c r="A918">
        <v>961.197</v>
      </c>
      <c r="B918">
        <v>615.45399999999995</v>
      </c>
    </row>
    <row r="919" spans="1:2" x14ac:dyDescent="0.25">
      <c r="A919">
        <v>960.21600000000001</v>
      </c>
      <c r="B919">
        <v>572.75300000000004</v>
      </c>
    </row>
    <row r="920" spans="1:2" x14ac:dyDescent="0.25">
      <c r="A920">
        <v>959.23500000000001</v>
      </c>
      <c r="B920">
        <v>545.12</v>
      </c>
    </row>
    <row r="921" spans="1:2" x14ac:dyDescent="0.25">
      <c r="A921">
        <v>958.25300000000004</v>
      </c>
      <c r="B921">
        <v>492.702</v>
      </c>
    </row>
    <row r="922" spans="1:2" x14ac:dyDescent="0.25">
      <c r="A922">
        <v>957.27099999999996</v>
      </c>
      <c r="B922">
        <v>439.93299999999999</v>
      </c>
    </row>
    <row r="923" spans="1:2" x14ac:dyDescent="0.25">
      <c r="A923">
        <v>956.28899999999999</v>
      </c>
      <c r="B923">
        <v>384.60700000000003</v>
      </c>
    </row>
    <row r="924" spans="1:2" x14ac:dyDescent="0.25">
      <c r="A924">
        <v>955.30700000000002</v>
      </c>
      <c r="B924">
        <v>312.83999999999997</v>
      </c>
    </row>
    <row r="925" spans="1:2" x14ac:dyDescent="0.25">
      <c r="A925">
        <v>954.32500000000005</v>
      </c>
      <c r="B925">
        <v>236.70099999999999</v>
      </c>
    </row>
    <row r="926" spans="1:2" x14ac:dyDescent="0.25">
      <c r="A926">
        <v>953.34299999999996</v>
      </c>
      <c r="B926">
        <v>178.37899999999999</v>
      </c>
    </row>
    <row r="927" spans="1:2" x14ac:dyDescent="0.25">
      <c r="A927">
        <v>952.36</v>
      </c>
      <c r="B927">
        <v>127.544</v>
      </c>
    </row>
    <row r="928" spans="1:2" x14ac:dyDescent="0.25">
      <c r="A928">
        <v>951.37699999999995</v>
      </c>
      <c r="B928">
        <v>118.53</v>
      </c>
    </row>
    <row r="929" spans="1:2" x14ac:dyDescent="0.25">
      <c r="A929">
        <v>950.39499999999998</v>
      </c>
      <c r="B929">
        <v>109.477</v>
      </c>
    </row>
    <row r="930" spans="1:2" x14ac:dyDescent="0.25">
      <c r="A930">
        <v>949.41200000000003</v>
      </c>
      <c r="B930">
        <v>103.907</v>
      </c>
    </row>
    <row r="931" spans="1:2" x14ac:dyDescent="0.25">
      <c r="A931">
        <v>948.42899999999997</v>
      </c>
      <c r="B931">
        <v>88.552700000000002</v>
      </c>
    </row>
    <row r="932" spans="1:2" x14ac:dyDescent="0.25">
      <c r="A932">
        <v>947.44500000000005</v>
      </c>
      <c r="B932">
        <v>86.908000000000001</v>
      </c>
    </row>
    <row r="933" spans="1:2" x14ac:dyDescent="0.25">
      <c r="A933">
        <v>946.46199999999999</v>
      </c>
      <c r="B933">
        <v>66.889300000000006</v>
      </c>
    </row>
    <row r="934" spans="1:2" x14ac:dyDescent="0.25">
      <c r="A934">
        <v>945.47799999999995</v>
      </c>
      <c r="B934">
        <v>61.990299999999998</v>
      </c>
    </row>
    <row r="935" spans="1:2" x14ac:dyDescent="0.25">
      <c r="A935">
        <v>944.495</v>
      </c>
      <c r="B935">
        <v>45.441699999999997</v>
      </c>
    </row>
    <row r="936" spans="1:2" x14ac:dyDescent="0.25">
      <c r="A936">
        <v>943.51099999999997</v>
      </c>
      <c r="B936">
        <v>62.494500000000002</v>
      </c>
    </row>
    <row r="937" spans="1:2" x14ac:dyDescent="0.25">
      <c r="A937">
        <v>942.52700000000004</v>
      </c>
      <c r="B937">
        <v>61.729700000000001</v>
      </c>
    </row>
    <row r="938" spans="1:2" x14ac:dyDescent="0.25">
      <c r="A938">
        <v>941.54200000000003</v>
      </c>
      <c r="B938">
        <v>64.241699999999994</v>
      </c>
    </row>
    <row r="939" spans="1:2" x14ac:dyDescent="0.25">
      <c r="A939">
        <v>940.55799999999999</v>
      </c>
      <c r="B939">
        <v>82.917299999999997</v>
      </c>
    </row>
    <row r="940" spans="1:2" x14ac:dyDescent="0.25">
      <c r="A940">
        <v>939.57299999999998</v>
      </c>
      <c r="B940">
        <v>83.388599999999997</v>
      </c>
    </row>
    <row r="941" spans="1:2" x14ac:dyDescent="0.25">
      <c r="A941">
        <v>938.58900000000006</v>
      </c>
      <c r="B941">
        <v>87.867000000000004</v>
      </c>
    </row>
    <row r="942" spans="1:2" x14ac:dyDescent="0.25">
      <c r="A942">
        <v>937.60400000000004</v>
      </c>
      <c r="B942">
        <v>96.869299999999996</v>
      </c>
    </row>
    <row r="943" spans="1:2" x14ac:dyDescent="0.25">
      <c r="A943">
        <v>936.61900000000003</v>
      </c>
      <c r="B943">
        <v>101.673</v>
      </c>
    </row>
    <row r="944" spans="1:2" x14ac:dyDescent="0.25">
      <c r="A944">
        <v>935.63400000000001</v>
      </c>
      <c r="B944">
        <v>95.004000000000005</v>
      </c>
    </row>
    <row r="945" spans="1:2" x14ac:dyDescent="0.25">
      <c r="A945">
        <v>934.649</v>
      </c>
      <c r="B945">
        <v>58.046799999999998</v>
      </c>
    </row>
    <row r="946" spans="1:2" x14ac:dyDescent="0.25">
      <c r="A946">
        <v>933.66300000000001</v>
      </c>
      <c r="B946">
        <v>67.075199999999995</v>
      </c>
    </row>
    <row r="947" spans="1:2" x14ac:dyDescent="0.25">
      <c r="A947">
        <v>932.678</v>
      </c>
      <c r="B947">
        <v>73.552199999999999</v>
      </c>
    </row>
    <row r="948" spans="1:2" x14ac:dyDescent="0.25">
      <c r="A948">
        <v>931.69200000000001</v>
      </c>
      <c r="B948">
        <v>73.752399999999994</v>
      </c>
    </row>
    <row r="949" spans="1:2" x14ac:dyDescent="0.25">
      <c r="A949">
        <v>930.70600000000002</v>
      </c>
      <c r="B949">
        <v>65.4251</v>
      </c>
    </row>
    <row r="950" spans="1:2" x14ac:dyDescent="0.25">
      <c r="A950">
        <v>929.72</v>
      </c>
      <c r="B950">
        <v>76.292199999999994</v>
      </c>
    </row>
    <row r="951" spans="1:2" x14ac:dyDescent="0.25">
      <c r="A951">
        <v>928.73400000000004</v>
      </c>
      <c r="B951">
        <v>77.833600000000004</v>
      </c>
    </row>
    <row r="952" spans="1:2" x14ac:dyDescent="0.25">
      <c r="A952">
        <v>927.74699999999996</v>
      </c>
      <c r="B952">
        <v>120.92700000000001</v>
      </c>
    </row>
    <row r="953" spans="1:2" x14ac:dyDescent="0.25">
      <c r="A953">
        <v>926.76099999999997</v>
      </c>
      <c r="B953">
        <v>181.94200000000001</v>
      </c>
    </row>
    <row r="954" spans="1:2" x14ac:dyDescent="0.25">
      <c r="A954">
        <v>925.774</v>
      </c>
      <c r="B954">
        <v>265.11799999999999</v>
      </c>
    </row>
    <row r="955" spans="1:2" x14ac:dyDescent="0.25">
      <c r="A955">
        <v>924.78700000000003</v>
      </c>
      <c r="B955">
        <v>390.90899999999999</v>
      </c>
    </row>
    <row r="956" spans="1:2" x14ac:dyDescent="0.25">
      <c r="A956">
        <v>923.8</v>
      </c>
      <c r="B956">
        <v>524.197</v>
      </c>
    </row>
    <row r="957" spans="1:2" x14ac:dyDescent="0.25">
      <c r="A957">
        <v>922.81299999999999</v>
      </c>
      <c r="B957">
        <v>640.75599999999997</v>
      </c>
    </row>
    <row r="958" spans="1:2" x14ac:dyDescent="0.25">
      <c r="A958">
        <v>921.82600000000002</v>
      </c>
      <c r="B958">
        <v>716.40800000000002</v>
      </c>
    </row>
    <row r="959" spans="1:2" x14ac:dyDescent="0.25">
      <c r="A959">
        <v>920.83900000000006</v>
      </c>
      <c r="B959">
        <v>795.96699999999998</v>
      </c>
    </row>
    <row r="960" spans="1:2" x14ac:dyDescent="0.25">
      <c r="A960">
        <v>919.851</v>
      </c>
      <c r="B960">
        <v>822.58500000000004</v>
      </c>
    </row>
    <row r="961" spans="1:2" x14ac:dyDescent="0.25">
      <c r="A961">
        <v>918.86300000000006</v>
      </c>
      <c r="B961">
        <v>849.79399999999998</v>
      </c>
    </row>
    <row r="962" spans="1:2" x14ac:dyDescent="0.25">
      <c r="A962">
        <v>917.875</v>
      </c>
      <c r="B962">
        <v>861.58900000000006</v>
      </c>
    </row>
    <row r="963" spans="1:2" x14ac:dyDescent="0.25">
      <c r="A963">
        <v>916.88699999999994</v>
      </c>
      <c r="B963">
        <v>826.03800000000001</v>
      </c>
    </row>
    <row r="964" spans="1:2" x14ac:dyDescent="0.25">
      <c r="A964">
        <v>915.899</v>
      </c>
      <c r="B964">
        <v>718.08500000000004</v>
      </c>
    </row>
    <row r="965" spans="1:2" x14ac:dyDescent="0.25">
      <c r="A965">
        <v>914.91099999999994</v>
      </c>
      <c r="B965">
        <v>615.97699999999998</v>
      </c>
    </row>
    <row r="966" spans="1:2" x14ac:dyDescent="0.25">
      <c r="A966">
        <v>913.92200000000003</v>
      </c>
      <c r="B966">
        <v>503.423</v>
      </c>
    </row>
    <row r="967" spans="1:2" x14ac:dyDescent="0.25">
      <c r="A967">
        <v>912.93399999999997</v>
      </c>
      <c r="B967">
        <v>407.899</v>
      </c>
    </row>
    <row r="968" spans="1:2" x14ac:dyDescent="0.25">
      <c r="A968">
        <v>911.94500000000005</v>
      </c>
      <c r="B968">
        <v>323.80799999999999</v>
      </c>
    </row>
    <row r="969" spans="1:2" x14ac:dyDescent="0.25">
      <c r="A969">
        <v>910.95600000000002</v>
      </c>
      <c r="B969">
        <v>280.26900000000001</v>
      </c>
    </row>
    <row r="970" spans="1:2" x14ac:dyDescent="0.25">
      <c r="A970">
        <v>909.96699999999998</v>
      </c>
      <c r="B970">
        <v>242.48599999999999</v>
      </c>
    </row>
    <row r="971" spans="1:2" x14ac:dyDescent="0.25">
      <c r="A971">
        <v>908.97699999999998</v>
      </c>
      <c r="B971">
        <v>238.69900000000001</v>
      </c>
    </row>
    <row r="972" spans="1:2" x14ac:dyDescent="0.25">
      <c r="A972">
        <v>907.98800000000006</v>
      </c>
      <c r="B972">
        <v>236.821</v>
      </c>
    </row>
    <row r="973" spans="1:2" x14ac:dyDescent="0.25">
      <c r="A973">
        <v>906.99800000000005</v>
      </c>
      <c r="B973">
        <v>228.98099999999999</v>
      </c>
    </row>
    <row r="974" spans="1:2" x14ac:dyDescent="0.25">
      <c r="A974">
        <v>906.00800000000004</v>
      </c>
      <c r="B974">
        <v>206.87899999999999</v>
      </c>
    </row>
    <row r="975" spans="1:2" x14ac:dyDescent="0.25">
      <c r="A975">
        <v>905.01900000000001</v>
      </c>
      <c r="B975">
        <v>238.911</v>
      </c>
    </row>
    <row r="976" spans="1:2" x14ac:dyDescent="0.25">
      <c r="A976">
        <v>904.02800000000002</v>
      </c>
      <c r="B976">
        <v>237.416</v>
      </c>
    </row>
    <row r="977" spans="1:2" x14ac:dyDescent="0.25">
      <c r="A977">
        <v>903.03800000000001</v>
      </c>
      <c r="B977">
        <v>261.45800000000003</v>
      </c>
    </row>
    <row r="978" spans="1:2" x14ac:dyDescent="0.25">
      <c r="A978">
        <v>902.048</v>
      </c>
      <c r="B978">
        <v>270.238</v>
      </c>
    </row>
    <row r="979" spans="1:2" x14ac:dyDescent="0.25">
      <c r="A979">
        <v>901.05700000000002</v>
      </c>
      <c r="B979">
        <v>263.05700000000002</v>
      </c>
    </row>
    <row r="980" spans="1:2" x14ac:dyDescent="0.25">
      <c r="A980">
        <v>900.06700000000001</v>
      </c>
      <c r="B980">
        <v>254.494</v>
      </c>
    </row>
    <row r="981" spans="1:2" x14ac:dyDescent="0.25">
      <c r="A981">
        <v>899.07600000000002</v>
      </c>
      <c r="B981">
        <v>290.17599999999999</v>
      </c>
    </row>
    <row r="982" spans="1:2" x14ac:dyDescent="0.25">
      <c r="A982">
        <v>898.08500000000004</v>
      </c>
      <c r="B982">
        <v>319.92099999999999</v>
      </c>
    </row>
    <row r="983" spans="1:2" x14ac:dyDescent="0.25">
      <c r="A983">
        <v>897.09400000000005</v>
      </c>
      <c r="B983">
        <v>357.58499999999998</v>
      </c>
    </row>
    <row r="984" spans="1:2" x14ac:dyDescent="0.25">
      <c r="A984">
        <v>896.10199999999998</v>
      </c>
      <c r="B984">
        <v>372.38799999999998</v>
      </c>
    </row>
    <row r="985" spans="1:2" x14ac:dyDescent="0.25">
      <c r="A985">
        <v>895.11099999999999</v>
      </c>
      <c r="B985">
        <v>401.952</v>
      </c>
    </row>
    <row r="986" spans="1:2" x14ac:dyDescent="0.25">
      <c r="A986">
        <v>894.11900000000003</v>
      </c>
      <c r="B986">
        <v>397.90600000000001</v>
      </c>
    </row>
    <row r="987" spans="1:2" x14ac:dyDescent="0.25">
      <c r="A987">
        <v>893.12800000000004</v>
      </c>
      <c r="B987">
        <v>422.57799999999997</v>
      </c>
    </row>
    <row r="988" spans="1:2" x14ac:dyDescent="0.25">
      <c r="A988">
        <v>892.13599999999997</v>
      </c>
      <c r="B988">
        <v>482.35500000000002</v>
      </c>
    </row>
    <row r="989" spans="1:2" x14ac:dyDescent="0.25">
      <c r="A989">
        <v>891.14400000000001</v>
      </c>
      <c r="B989">
        <v>528.74699999999996</v>
      </c>
    </row>
    <row r="990" spans="1:2" x14ac:dyDescent="0.25">
      <c r="A990">
        <v>890.15099999999995</v>
      </c>
      <c r="B990">
        <v>622.05799999999999</v>
      </c>
    </row>
    <row r="991" spans="1:2" x14ac:dyDescent="0.25">
      <c r="A991">
        <v>889.15899999999999</v>
      </c>
      <c r="B991">
        <v>775.16399999999999</v>
      </c>
    </row>
    <row r="992" spans="1:2" x14ac:dyDescent="0.25">
      <c r="A992">
        <v>888.16600000000005</v>
      </c>
      <c r="B992">
        <v>926.21900000000005</v>
      </c>
    </row>
    <row r="993" spans="1:2" x14ac:dyDescent="0.25">
      <c r="A993">
        <v>887.17399999999998</v>
      </c>
      <c r="B993">
        <v>1099.27</v>
      </c>
    </row>
    <row r="994" spans="1:2" x14ac:dyDescent="0.25">
      <c r="A994">
        <v>886.18100000000004</v>
      </c>
      <c r="B994">
        <v>1291.33</v>
      </c>
    </row>
    <row r="995" spans="1:2" x14ac:dyDescent="0.25">
      <c r="A995">
        <v>885.18799999999999</v>
      </c>
      <c r="B995">
        <v>1481.92</v>
      </c>
    </row>
    <row r="996" spans="1:2" x14ac:dyDescent="0.25">
      <c r="A996">
        <v>884.19500000000005</v>
      </c>
      <c r="B996">
        <v>1669.8</v>
      </c>
    </row>
    <row r="997" spans="1:2" x14ac:dyDescent="0.25">
      <c r="A997">
        <v>883.20100000000002</v>
      </c>
      <c r="B997">
        <v>1836.94</v>
      </c>
    </row>
    <row r="998" spans="1:2" x14ac:dyDescent="0.25">
      <c r="A998">
        <v>882.20799999999997</v>
      </c>
      <c r="B998">
        <v>1911.5</v>
      </c>
    </row>
    <row r="999" spans="1:2" x14ac:dyDescent="0.25">
      <c r="A999">
        <v>881.21400000000006</v>
      </c>
      <c r="B999">
        <v>1967.33</v>
      </c>
    </row>
    <row r="1000" spans="1:2" x14ac:dyDescent="0.25">
      <c r="A1000">
        <v>880.22</v>
      </c>
      <c r="B1000">
        <v>1991.77</v>
      </c>
    </row>
    <row r="1001" spans="1:2" x14ac:dyDescent="0.25">
      <c r="A1001">
        <v>879.226</v>
      </c>
      <c r="B1001">
        <v>2003.23</v>
      </c>
    </row>
    <row r="1002" spans="1:2" x14ac:dyDescent="0.25">
      <c r="A1002">
        <v>878.23199999999997</v>
      </c>
      <c r="B1002">
        <v>1970.67</v>
      </c>
    </row>
    <row r="1003" spans="1:2" x14ac:dyDescent="0.25">
      <c r="A1003">
        <v>877.23800000000006</v>
      </c>
      <c r="B1003">
        <v>1948.79</v>
      </c>
    </row>
    <row r="1004" spans="1:2" x14ac:dyDescent="0.25">
      <c r="A1004">
        <v>876.24400000000003</v>
      </c>
      <c r="B1004">
        <v>1950.46</v>
      </c>
    </row>
    <row r="1005" spans="1:2" x14ac:dyDescent="0.25">
      <c r="A1005">
        <v>875.24900000000002</v>
      </c>
      <c r="B1005">
        <v>1931.43</v>
      </c>
    </row>
    <row r="1006" spans="1:2" x14ac:dyDescent="0.25">
      <c r="A1006">
        <v>874.25400000000002</v>
      </c>
      <c r="B1006">
        <v>1982.88</v>
      </c>
    </row>
    <row r="1007" spans="1:2" x14ac:dyDescent="0.25">
      <c r="A1007">
        <v>873.25900000000001</v>
      </c>
      <c r="B1007">
        <v>2047.78</v>
      </c>
    </row>
    <row r="1008" spans="1:2" x14ac:dyDescent="0.25">
      <c r="A1008">
        <v>872.26400000000001</v>
      </c>
      <c r="B1008">
        <v>2188.86</v>
      </c>
    </row>
    <row r="1009" spans="1:2" x14ac:dyDescent="0.25">
      <c r="A1009">
        <v>871.26900000000001</v>
      </c>
      <c r="B1009">
        <v>2392.3000000000002</v>
      </c>
    </row>
    <row r="1010" spans="1:2" x14ac:dyDescent="0.25">
      <c r="A1010">
        <v>870.274</v>
      </c>
      <c r="B1010">
        <v>2655.51</v>
      </c>
    </row>
    <row r="1011" spans="1:2" x14ac:dyDescent="0.25">
      <c r="A1011">
        <v>869.27800000000002</v>
      </c>
      <c r="B1011">
        <v>2985.53</v>
      </c>
    </row>
    <row r="1012" spans="1:2" x14ac:dyDescent="0.25">
      <c r="A1012">
        <v>868.28300000000002</v>
      </c>
      <c r="B1012">
        <v>3357.55</v>
      </c>
    </row>
    <row r="1013" spans="1:2" x14ac:dyDescent="0.25">
      <c r="A1013">
        <v>867.28700000000003</v>
      </c>
      <c r="B1013">
        <v>3791.15</v>
      </c>
    </row>
    <row r="1014" spans="1:2" x14ac:dyDescent="0.25">
      <c r="A1014">
        <v>866.29100000000005</v>
      </c>
      <c r="B1014">
        <v>4310.03</v>
      </c>
    </row>
    <row r="1015" spans="1:2" x14ac:dyDescent="0.25">
      <c r="A1015">
        <v>865.29499999999996</v>
      </c>
      <c r="B1015">
        <v>5034.8599999999997</v>
      </c>
    </row>
    <row r="1016" spans="1:2" x14ac:dyDescent="0.25">
      <c r="A1016">
        <v>864.298</v>
      </c>
      <c r="B1016">
        <v>5906.45</v>
      </c>
    </row>
    <row r="1017" spans="1:2" x14ac:dyDescent="0.25">
      <c r="A1017">
        <v>863.30200000000002</v>
      </c>
      <c r="B1017">
        <v>6947.44</v>
      </c>
    </row>
    <row r="1018" spans="1:2" x14ac:dyDescent="0.25">
      <c r="A1018">
        <v>862.30499999999995</v>
      </c>
      <c r="B1018">
        <v>8229.7800000000007</v>
      </c>
    </row>
    <row r="1019" spans="1:2" x14ac:dyDescent="0.25">
      <c r="A1019">
        <v>861.30899999999997</v>
      </c>
      <c r="B1019">
        <v>9682.48</v>
      </c>
    </row>
    <row r="1020" spans="1:2" x14ac:dyDescent="0.25">
      <c r="A1020">
        <v>860.31200000000001</v>
      </c>
      <c r="B1020">
        <v>11250.4</v>
      </c>
    </row>
    <row r="1021" spans="1:2" x14ac:dyDescent="0.25">
      <c r="A1021">
        <v>859.31500000000005</v>
      </c>
      <c r="B1021">
        <v>12735.9</v>
      </c>
    </row>
    <row r="1022" spans="1:2" x14ac:dyDescent="0.25">
      <c r="A1022">
        <v>858.31700000000001</v>
      </c>
      <c r="B1022">
        <v>14026</v>
      </c>
    </row>
    <row r="1023" spans="1:2" x14ac:dyDescent="0.25">
      <c r="A1023">
        <v>857.32</v>
      </c>
      <c r="B1023">
        <v>15036.5</v>
      </c>
    </row>
    <row r="1024" spans="1:2" x14ac:dyDescent="0.25">
      <c r="A1024">
        <v>856.32299999999998</v>
      </c>
      <c r="B1024">
        <v>15708.8</v>
      </c>
    </row>
    <row r="1025" spans="1:2" x14ac:dyDescent="0.25">
      <c r="A1025">
        <v>855.32500000000005</v>
      </c>
      <c r="B1025">
        <v>15951.9</v>
      </c>
    </row>
    <row r="1026" spans="1:2" x14ac:dyDescent="0.25">
      <c r="A1026">
        <v>854.327</v>
      </c>
      <c r="B1026">
        <v>15722.7</v>
      </c>
    </row>
    <row r="1027" spans="1:2" x14ac:dyDescent="0.25">
      <c r="A1027">
        <v>853.32899999999995</v>
      </c>
      <c r="B1027">
        <v>15064.2</v>
      </c>
    </row>
    <row r="1028" spans="1:2" x14ac:dyDescent="0.25">
      <c r="A1028">
        <v>852.33100000000002</v>
      </c>
      <c r="B1028">
        <v>14004.9</v>
      </c>
    </row>
    <row r="1029" spans="1:2" x14ac:dyDescent="0.25">
      <c r="A1029">
        <v>851.33199999999999</v>
      </c>
      <c r="B1029">
        <v>12670.9</v>
      </c>
    </row>
    <row r="1030" spans="1:2" x14ac:dyDescent="0.25">
      <c r="A1030">
        <v>850.33399999999995</v>
      </c>
      <c r="B1030">
        <v>11170.8</v>
      </c>
    </row>
    <row r="1031" spans="1:2" x14ac:dyDescent="0.25">
      <c r="A1031">
        <v>849.33500000000004</v>
      </c>
      <c r="B1031">
        <v>9639.4599999999991</v>
      </c>
    </row>
    <row r="1032" spans="1:2" x14ac:dyDescent="0.25">
      <c r="A1032">
        <v>848.33699999999999</v>
      </c>
      <c r="B1032">
        <v>8146.26</v>
      </c>
    </row>
    <row r="1033" spans="1:2" x14ac:dyDescent="0.25">
      <c r="A1033">
        <v>847.33799999999997</v>
      </c>
      <c r="B1033">
        <v>6877.2</v>
      </c>
    </row>
    <row r="1034" spans="1:2" x14ac:dyDescent="0.25">
      <c r="A1034">
        <v>846.33799999999997</v>
      </c>
      <c r="B1034">
        <v>5919.22</v>
      </c>
    </row>
    <row r="1035" spans="1:2" x14ac:dyDescent="0.25">
      <c r="A1035">
        <v>845.33900000000006</v>
      </c>
      <c r="B1035">
        <v>5192.66</v>
      </c>
    </row>
    <row r="1036" spans="1:2" x14ac:dyDescent="0.25">
      <c r="A1036">
        <v>844.34</v>
      </c>
      <c r="B1036">
        <v>4720.91</v>
      </c>
    </row>
    <row r="1037" spans="1:2" x14ac:dyDescent="0.25">
      <c r="A1037">
        <v>843.34</v>
      </c>
      <c r="B1037">
        <v>4371.7700000000004</v>
      </c>
    </row>
    <row r="1038" spans="1:2" x14ac:dyDescent="0.25">
      <c r="A1038">
        <v>842.34</v>
      </c>
      <c r="B1038">
        <v>4175.7</v>
      </c>
    </row>
    <row r="1039" spans="1:2" x14ac:dyDescent="0.25">
      <c r="A1039">
        <v>841.34100000000001</v>
      </c>
      <c r="B1039">
        <v>4111.72</v>
      </c>
    </row>
    <row r="1040" spans="1:2" x14ac:dyDescent="0.25">
      <c r="A1040">
        <v>840.34100000000001</v>
      </c>
      <c r="B1040">
        <v>4107.1099999999997</v>
      </c>
    </row>
    <row r="1041" spans="1:2" x14ac:dyDescent="0.25">
      <c r="A1041">
        <v>839.34</v>
      </c>
      <c r="B1041">
        <v>4148.59</v>
      </c>
    </row>
    <row r="1042" spans="1:2" x14ac:dyDescent="0.25">
      <c r="A1042">
        <v>838.34</v>
      </c>
      <c r="B1042">
        <v>4197.29</v>
      </c>
    </row>
    <row r="1043" spans="1:2" x14ac:dyDescent="0.25">
      <c r="A1043">
        <v>837.33900000000006</v>
      </c>
      <c r="B1043">
        <v>4313.42</v>
      </c>
    </row>
    <row r="1044" spans="1:2" x14ac:dyDescent="0.25">
      <c r="A1044">
        <v>836.33900000000006</v>
      </c>
      <c r="B1044">
        <v>4451.26</v>
      </c>
    </row>
    <row r="1045" spans="1:2" x14ac:dyDescent="0.25">
      <c r="A1045">
        <v>835.33799999999997</v>
      </c>
      <c r="B1045">
        <v>4680.55</v>
      </c>
    </row>
    <row r="1046" spans="1:2" x14ac:dyDescent="0.25">
      <c r="A1046">
        <v>834.33699999999999</v>
      </c>
      <c r="B1046">
        <v>4955.1000000000004</v>
      </c>
    </row>
    <row r="1047" spans="1:2" x14ac:dyDescent="0.25">
      <c r="A1047">
        <v>833.33600000000001</v>
      </c>
      <c r="B1047">
        <v>5360.7</v>
      </c>
    </row>
    <row r="1048" spans="1:2" x14ac:dyDescent="0.25">
      <c r="A1048">
        <v>832.33500000000004</v>
      </c>
      <c r="B1048">
        <v>5956.33</v>
      </c>
    </row>
    <row r="1049" spans="1:2" x14ac:dyDescent="0.25">
      <c r="A1049">
        <v>831.33299999999997</v>
      </c>
      <c r="B1049">
        <v>6900.4</v>
      </c>
    </row>
    <row r="1050" spans="1:2" x14ac:dyDescent="0.25">
      <c r="A1050">
        <v>830.33100000000002</v>
      </c>
      <c r="B1050">
        <v>8153.43</v>
      </c>
    </row>
    <row r="1051" spans="1:2" x14ac:dyDescent="0.25">
      <c r="A1051">
        <v>829.33</v>
      </c>
      <c r="B1051">
        <v>9688.43</v>
      </c>
    </row>
    <row r="1052" spans="1:2" x14ac:dyDescent="0.25">
      <c r="A1052">
        <v>828.32799999999997</v>
      </c>
      <c r="B1052">
        <v>11389.2</v>
      </c>
    </row>
    <row r="1053" spans="1:2" x14ac:dyDescent="0.25">
      <c r="A1053">
        <v>827.32600000000002</v>
      </c>
      <c r="B1053">
        <v>13073</v>
      </c>
    </row>
    <row r="1054" spans="1:2" x14ac:dyDescent="0.25">
      <c r="A1054">
        <v>826.32299999999998</v>
      </c>
      <c r="B1054">
        <v>14606.1</v>
      </c>
    </row>
    <row r="1055" spans="1:2" x14ac:dyDescent="0.25">
      <c r="A1055">
        <v>825.32100000000003</v>
      </c>
      <c r="B1055">
        <v>15786.6</v>
      </c>
    </row>
    <row r="1056" spans="1:2" x14ac:dyDescent="0.25">
      <c r="A1056">
        <v>824.31799999999998</v>
      </c>
      <c r="B1056">
        <v>16490.400000000001</v>
      </c>
    </row>
    <row r="1057" spans="1:2" x14ac:dyDescent="0.25">
      <c r="A1057">
        <v>823.31600000000003</v>
      </c>
      <c r="B1057">
        <v>16666.7</v>
      </c>
    </row>
    <row r="1058" spans="1:2" x14ac:dyDescent="0.25">
      <c r="A1058">
        <v>822.31299999999999</v>
      </c>
      <c r="B1058">
        <v>16335.3</v>
      </c>
    </row>
    <row r="1059" spans="1:2" x14ac:dyDescent="0.25">
      <c r="A1059">
        <v>821.31</v>
      </c>
      <c r="B1059">
        <v>15491.7</v>
      </c>
    </row>
    <row r="1060" spans="1:2" x14ac:dyDescent="0.25">
      <c r="A1060">
        <v>820.30700000000002</v>
      </c>
      <c r="B1060">
        <v>14179.3</v>
      </c>
    </row>
    <row r="1061" spans="1:2" x14ac:dyDescent="0.25">
      <c r="A1061">
        <v>819.303</v>
      </c>
      <c r="B1061">
        <v>12515.8</v>
      </c>
    </row>
    <row r="1062" spans="1:2" x14ac:dyDescent="0.25">
      <c r="A1062">
        <v>818.3</v>
      </c>
      <c r="B1062">
        <v>10645.4</v>
      </c>
    </row>
    <row r="1063" spans="1:2" x14ac:dyDescent="0.25">
      <c r="A1063">
        <v>817.29600000000005</v>
      </c>
      <c r="B1063">
        <v>8735.44</v>
      </c>
    </row>
    <row r="1064" spans="1:2" x14ac:dyDescent="0.25">
      <c r="A1064">
        <v>816.29200000000003</v>
      </c>
      <c r="B1064">
        <v>6972.03</v>
      </c>
    </row>
    <row r="1065" spans="1:2" x14ac:dyDescent="0.25">
      <c r="A1065">
        <v>815.28800000000001</v>
      </c>
      <c r="B1065">
        <v>5548.65</v>
      </c>
    </row>
    <row r="1066" spans="1:2" x14ac:dyDescent="0.25">
      <c r="A1066">
        <v>814.28399999999999</v>
      </c>
      <c r="B1066">
        <v>4430.5</v>
      </c>
    </row>
    <row r="1067" spans="1:2" x14ac:dyDescent="0.25">
      <c r="A1067">
        <v>813.28</v>
      </c>
      <c r="B1067">
        <v>3635.25</v>
      </c>
    </row>
    <row r="1068" spans="1:2" x14ac:dyDescent="0.25">
      <c r="A1068">
        <v>812.27499999999998</v>
      </c>
      <c r="B1068">
        <v>3071.46</v>
      </c>
    </row>
    <row r="1069" spans="1:2" x14ac:dyDescent="0.25">
      <c r="A1069">
        <v>811.27099999999996</v>
      </c>
      <c r="B1069">
        <v>2693.78</v>
      </c>
    </row>
    <row r="1070" spans="1:2" x14ac:dyDescent="0.25">
      <c r="A1070">
        <v>810.26599999999996</v>
      </c>
      <c r="B1070">
        <v>2412.16</v>
      </c>
    </row>
    <row r="1071" spans="1:2" x14ac:dyDescent="0.25">
      <c r="A1071">
        <v>809.26099999999997</v>
      </c>
      <c r="B1071">
        <v>2182.46</v>
      </c>
    </row>
    <row r="1072" spans="1:2" x14ac:dyDescent="0.25">
      <c r="A1072">
        <v>808.25599999999997</v>
      </c>
      <c r="B1072">
        <v>1975.42</v>
      </c>
    </row>
    <row r="1073" spans="1:2" x14ac:dyDescent="0.25">
      <c r="A1073">
        <v>807.25099999999998</v>
      </c>
      <c r="B1073">
        <v>1809.34</v>
      </c>
    </row>
    <row r="1074" spans="1:2" x14ac:dyDescent="0.25">
      <c r="A1074">
        <v>806.245</v>
      </c>
      <c r="B1074">
        <v>1669.19</v>
      </c>
    </row>
    <row r="1075" spans="1:2" x14ac:dyDescent="0.25">
      <c r="A1075">
        <v>805.24</v>
      </c>
      <c r="B1075">
        <v>1540.53</v>
      </c>
    </row>
    <row r="1076" spans="1:2" x14ac:dyDescent="0.25">
      <c r="A1076">
        <v>804.23400000000004</v>
      </c>
      <c r="B1076">
        <v>1412.18</v>
      </c>
    </row>
    <row r="1077" spans="1:2" x14ac:dyDescent="0.25">
      <c r="A1077">
        <v>803.22799999999995</v>
      </c>
      <c r="B1077">
        <v>1283.5899999999999</v>
      </c>
    </row>
    <row r="1078" spans="1:2" x14ac:dyDescent="0.25">
      <c r="A1078">
        <v>802.22199999999998</v>
      </c>
      <c r="B1078">
        <v>1178.53</v>
      </c>
    </row>
    <row r="1079" spans="1:2" x14ac:dyDescent="0.25">
      <c r="A1079">
        <v>801.21600000000001</v>
      </c>
      <c r="B1079">
        <v>1081.1500000000001</v>
      </c>
    </row>
    <row r="1080" spans="1:2" x14ac:dyDescent="0.25">
      <c r="A1080">
        <v>800.21</v>
      </c>
      <c r="B1080">
        <v>1003.8</v>
      </c>
    </row>
    <row r="1081" spans="1:2" x14ac:dyDescent="0.25">
      <c r="A1081">
        <v>799.20299999999997</v>
      </c>
      <c r="B1081">
        <v>954.30799999999999</v>
      </c>
    </row>
    <row r="1082" spans="1:2" x14ac:dyDescent="0.25">
      <c r="A1082">
        <v>798.19600000000003</v>
      </c>
      <c r="B1082">
        <v>904.79700000000003</v>
      </c>
    </row>
    <row r="1083" spans="1:2" x14ac:dyDescent="0.25">
      <c r="A1083">
        <v>797.19</v>
      </c>
      <c r="B1083">
        <v>860.79600000000005</v>
      </c>
    </row>
    <row r="1084" spans="1:2" x14ac:dyDescent="0.25">
      <c r="A1084">
        <v>796.18299999999999</v>
      </c>
      <c r="B1084">
        <v>802.20500000000004</v>
      </c>
    </row>
    <row r="1085" spans="1:2" x14ac:dyDescent="0.25">
      <c r="A1085">
        <v>795.17499999999995</v>
      </c>
      <c r="B1085">
        <v>788.07</v>
      </c>
    </row>
    <row r="1086" spans="1:2" x14ac:dyDescent="0.25">
      <c r="A1086">
        <v>794.16800000000001</v>
      </c>
      <c r="B1086">
        <v>749.32500000000005</v>
      </c>
    </row>
    <row r="1087" spans="1:2" x14ac:dyDescent="0.25">
      <c r="A1087">
        <v>793.16099999999994</v>
      </c>
      <c r="B1087">
        <v>728.03200000000004</v>
      </c>
    </row>
    <row r="1088" spans="1:2" x14ac:dyDescent="0.25">
      <c r="A1088">
        <v>792.15300000000002</v>
      </c>
      <c r="B1088">
        <v>686.69</v>
      </c>
    </row>
    <row r="1089" spans="1:2" x14ac:dyDescent="0.25">
      <c r="A1089">
        <v>791.14499999999998</v>
      </c>
      <c r="B1089">
        <v>682.52700000000004</v>
      </c>
    </row>
    <row r="1090" spans="1:2" x14ac:dyDescent="0.25">
      <c r="A1090">
        <v>790.13699999999994</v>
      </c>
      <c r="B1090">
        <v>673.89800000000002</v>
      </c>
    </row>
    <row r="1091" spans="1:2" x14ac:dyDescent="0.25">
      <c r="A1091">
        <v>789.12900000000002</v>
      </c>
      <c r="B1091">
        <v>668.08799999999997</v>
      </c>
    </row>
    <row r="1092" spans="1:2" x14ac:dyDescent="0.25">
      <c r="A1092">
        <v>788.12099999999998</v>
      </c>
      <c r="B1092">
        <v>639.11</v>
      </c>
    </row>
    <row r="1093" spans="1:2" x14ac:dyDescent="0.25">
      <c r="A1093">
        <v>787.11199999999997</v>
      </c>
      <c r="B1093">
        <v>626.07899999999995</v>
      </c>
    </row>
    <row r="1094" spans="1:2" x14ac:dyDescent="0.25">
      <c r="A1094">
        <v>786.10400000000004</v>
      </c>
      <c r="B1094">
        <v>606.08500000000004</v>
      </c>
    </row>
    <row r="1095" spans="1:2" x14ac:dyDescent="0.25">
      <c r="A1095">
        <v>785.09500000000003</v>
      </c>
      <c r="B1095">
        <v>606.47199999999998</v>
      </c>
    </row>
    <row r="1096" spans="1:2" x14ac:dyDescent="0.25">
      <c r="A1096">
        <v>784.08600000000001</v>
      </c>
      <c r="B1096">
        <v>598.20500000000004</v>
      </c>
    </row>
    <row r="1097" spans="1:2" x14ac:dyDescent="0.25">
      <c r="A1097">
        <v>783.077</v>
      </c>
      <c r="B1097">
        <v>596.17999999999995</v>
      </c>
    </row>
    <row r="1098" spans="1:2" x14ac:dyDescent="0.25">
      <c r="A1098">
        <v>782.06799999999998</v>
      </c>
      <c r="B1098">
        <v>599.88800000000003</v>
      </c>
    </row>
    <row r="1099" spans="1:2" x14ac:dyDescent="0.25">
      <c r="A1099">
        <v>781.05899999999997</v>
      </c>
      <c r="B1099">
        <v>579.37699999999995</v>
      </c>
    </row>
    <row r="1100" spans="1:2" x14ac:dyDescent="0.25">
      <c r="A1100">
        <v>780.04899999999998</v>
      </c>
      <c r="B1100">
        <v>547.15899999999999</v>
      </c>
    </row>
    <row r="1101" spans="1:2" x14ac:dyDescent="0.25">
      <c r="A1101">
        <v>779.03899999999999</v>
      </c>
      <c r="B1101">
        <v>550.48</v>
      </c>
    </row>
    <row r="1102" spans="1:2" x14ac:dyDescent="0.25">
      <c r="A1102">
        <v>778.03</v>
      </c>
      <c r="B1102">
        <v>517.13099999999997</v>
      </c>
    </row>
    <row r="1103" spans="1:2" x14ac:dyDescent="0.25">
      <c r="A1103">
        <v>777.02</v>
      </c>
      <c r="B1103">
        <v>504.39400000000001</v>
      </c>
    </row>
    <row r="1104" spans="1:2" x14ac:dyDescent="0.25">
      <c r="A1104">
        <v>776.00900000000001</v>
      </c>
      <c r="B1104">
        <v>482.34500000000003</v>
      </c>
    </row>
    <row r="1105" spans="1:2" x14ac:dyDescent="0.25">
      <c r="A1105">
        <v>774.99900000000002</v>
      </c>
      <c r="B1105">
        <v>494.36</v>
      </c>
    </row>
    <row r="1106" spans="1:2" x14ac:dyDescent="0.25">
      <c r="A1106">
        <v>773.98900000000003</v>
      </c>
      <c r="B1106">
        <v>490.32799999999997</v>
      </c>
    </row>
    <row r="1107" spans="1:2" x14ac:dyDescent="0.25">
      <c r="A1107">
        <v>772.97799999999995</v>
      </c>
      <c r="B1107">
        <v>472.09300000000002</v>
      </c>
    </row>
    <row r="1108" spans="1:2" x14ac:dyDescent="0.25">
      <c r="A1108">
        <v>771.96699999999998</v>
      </c>
      <c r="B1108">
        <v>475.45299999999997</v>
      </c>
    </row>
    <row r="1109" spans="1:2" x14ac:dyDescent="0.25">
      <c r="A1109">
        <v>770.95600000000002</v>
      </c>
      <c r="B1109">
        <v>478.69200000000001</v>
      </c>
    </row>
    <row r="1110" spans="1:2" x14ac:dyDescent="0.25">
      <c r="A1110">
        <v>769.94500000000005</v>
      </c>
      <c r="B1110">
        <v>452.565</v>
      </c>
    </row>
    <row r="1111" spans="1:2" x14ac:dyDescent="0.25">
      <c r="A1111">
        <v>768.93399999999997</v>
      </c>
      <c r="B1111">
        <v>458.96</v>
      </c>
    </row>
    <row r="1112" spans="1:2" x14ac:dyDescent="0.25">
      <c r="A1112">
        <v>767.92200000000003</v>
      </c>
      <c r="B1112">
        <v>473.346</v>
      </c>
    </row>
    <row r="1113" spans="1:2" x14ac:dyDescent="0.25">
      <c r="A1113">
        <v>766.91099999999994</v>
      </c>
      <c r="B1113">
        <v>474.35500000000002</v>
      </c>
    </row>
    <row r="1114" spans="1:2" x14ac:dyDescent="0.25">
      <c r="A1114">
        <v>765.899</v>
      </c>
      <c r="B1114">
        <v>461.34699999999998</v>
      </c>
    </row>
    <row r="1115" spans="1:2" x14ac:dyDescent="0.25">
      <c r="A1115">
        <v>764.88699999999994</v>
      </c>
      <c r="B1115">
        <v>461.30900000000003</v>
      </c>
    </row>
    <row r="1116" spans="1:2" x14ac:dyDescent="0.25">
      <c r="A1116">
        <v>763.875</v>
      </c>
      <c r="B1116">
        <v>442.59100000000001</v>
      </c>
    </row>
    <row r="1117" spans="1:2" x14ac:dyDescent="0.25">
      <c r="A1117">
        <v>762.86300000000006</v>
      </c>
      <c r="B1117">
        <v>448.83</v>
      </c>
    </row>
    <row r="1118" spans="1:2" x14ac:dyDescent="0.25">
      <c r="A1118">
        <v>761.85</v>
      </c>
      <c r="B1118">
        <v>438.88400000000001</v>
      </c>
    </row>
    <row r="1119" spans="1:2" x14ac:dyDescent="0.25">
      <c r="A1119">
        <v>760.83799999999997</v>
      </c>
      <c r="B1119">
        <v>428.60199999999998</v>
      </c>
    </row>
    <row r="1120" spans="1:2" x14ac:dyDescent="0.25">
      <c r="A1120">
        <v>759.82500000000005</v>
      </c>
      <c r="B1120">
        <v>415.19299999999998</v>
      </c>
    </row>
    <row r="1121" spans="1:2" x14ac:dyDescent="0.25">
      <c r="A1121">
        <v>758.81200000000001</v>
      </c>
      <c r="B1121">
        <v>389.62599999999998</v>
      </c>
    </row>
    <row r="1122" spans="1:2" x14ac:dyDescent="0.25">
      <c r="A1122">
        <v>757.79899999999998</v>
      </c>
      <c r="B1122">
        <v>377.08800000000002</v>
      </c>
    </row>
    <row r="1123" spans="1:2" x14ac:dyDescent="0.25">
      <c r="A1123">
        <v>756.78599999999994</v>
      </c>
      <c r="B1123">
        <v>361.48899999999998</v>
      </c>
    </row>
    <row r="1124" spans="1:2" x14ac:dyDescent="0.25">
      <c r="A1124">
        <v>755.77300000000002</v>
      </c>
      <c r="B1124">
        <v>369.78800000000001</v>
      </c>
    </row>
    <row r="1125" spans="1:2" x14ac:dyDescent="0.25">
      <c r="A1125">
        <v>754.75900000000001</v>
      </c>
      <c r="B1125">
        <v>364.37400000000002</v>
      </c>
    </row>
    <row r="1126" spans="1:2" x14ac:dyDescent="0.25">
      <c r="A1126">
        <v>753.745</v>
      </c>
      <c r="B1126">
        <v>333.767</v>
      </c>
    </row>
    <row r="1127" spans="1:2" x14ac:dyDescent="0.25">
      <c r="A1127">
        <v>752.73199999999997</v>
      </c>
      <c r="B1127">
        <v>362.05200000000002</v>
      </c>
    </row>
    <row r="1128" spans="1:2" x14ac:dyDescent="0.25">
      <c r="A1128">
        <v>751.71799999999996</v>
      </c>
      <c r="B1128">
        <v>376.87</v>
      </c>
    </row>
    <row r="1129" spans="1:2" x14ac:dyDescent="0.25">
      <c r="A1129">
        <v>750.70299999999997</v>
      </c>
      <c r="B1129">
        <v>371.39400000000001</v>
      </c>
    </row>
    <row r="1130" spans="1:2" x14ac:dyDescent="0.25">
      <c r="A1130">
        <v>749.68899999999996</v>
      </c>
      <c r="B1130">
        <v>385.33100000000002</v>
      </c>
    </row>
    <row r="1131" spans="1:2" x14ac:dyDescent="0.25">
      <c r="A1131">
        <v>748.67499999999995</v>
      </c>
      <c r="B1131">
        <v>398.58600000000001</v>
      </c>
    </row>
    <row r="1132" spans="1:2" x14ac:dyDescent="0.25">
      <c r="A1132">
        <v>747.66</v>
      </c>
      <c r="B1132">
        <v>391.98</v>
      </c>
    </row>
    <row r="1133" spans="1:2" x14ac:dyDescent="0.25">
      <c r="A1133">
        <v>746.64499999999998</v>
      </c>
      <c r="B1133">
        <v>420.22399999999999</v>
      </c>
    </row>
    <row r="1134" spans="1:2" x14ac:dyDescent="0.25">
      <c r="A1134">
        <v>745.63</v>
      </c>
      <c r="B1134">
        <v>416.33300000000003</v>
      </c>
    </row>
    <row r="1135" spans="1:2" x14ac:dyDescent="0.25">
      <c r="A1135">
        <v>744.61500000000001</v>
      </c>
      <c r="B1135">
        <v>403.07100000000003</v>
      </c>
    </row>
    <row r="1136" spans="1:2" x14ac:dyDescent="0.25">
      <c r="A1136">
        <v>743.6</v>
      </c>
      <c r="B1136">
        <v>407.81799999999998</v>
      </c>
    </row>
    <row r="1137" spans="1:2" x14ac:dyDescent="0.25">
      <c r="A1137">
        <v>742.58399999999995</v>
      </c>
      <c r="B1137">
        <v>374.68099999999998</v>
      </c>
    </row>
    <row r="1138" spans="1:2" x14ac:dyDescent="0.25">
      <c r="A1138">
        <v>741.56899999999996</v>
      </c>
      <c r="B1138">
        <v>386.779</v>
      </c>
    </row>
    <row r="1139" spans="1:2" x14ac:dyDescent="0.25">
      <c r="A1139">
        <v>740.553</v>
      </c>
      <c r="B1139">
        <v>402.71300000000002</v>
      </c>
    </row>
    <row r="1140" spans="1:2" x14ac:dyDescent="0.25">
      <c r="A1140">
        <v>739.53700000000003</v>
      </c>
      <c r="B1140">
        <v>421.976</v>
      </c>
    </row>
    <row r="1141" spans="1:2" x14ac:dyDescent="0.25">
      <c r="A1141">
        <v>738.52099999999996</v>
      </c>
      <c r="B1141">
        <v>423.77199999999999</v>
      </c>
    </row>
    <row r="1142" spans="1:2" x14ac:dyDescent="0.25">
      <c r="A1142">
        <v>737.505</v>
      </c>
      <c r="B1142">
        <v>416.37099999999998</v>
      </c>
    </row>
    <row r="1143" spans="1:2" x14ac:dyDescent="0.25">
      <c r="A1143">
        <v>736.48900000000003</v>
      </c>
      <c r="B1143">
        <v>455.339</v>
      </c>
    </row>
    <row r="1144" spans="1:2" x14ac:dyDescent="0.25">
      <c r="A1144">
        <v>735.47199999999998</v>
      </c>
      <c r="B1144">
        <v>466.54300000000001</v>
      </c>
    </row>
    <row r="1145" spans="1:2" x14ac:dyDescent="0.25">
      <c r="A1145">
        <v>734.45500000000004</v>
      </c>
      <c r="B1145">
        <v>479.911</v>
      </c>
    </row>
    <row r="1146" spans="1:2" x14ac:dyDescent="0.25">
      <c r="A1146">
        <v>733.43799999999999</v>
      </c>
      <c r="B1146">
        <v>496.51400000000001</v>
      </c>
    </row>
    <row r="1147" spans="1:2" x14ac:dyDescent="0.25">
      <c r="A1147">
        <v>732.42100000000005</v>
      </c>
      <c r="B1147">
        <v>494.44600000000003</v>
      </c>
    </row>
    <row r="1148" spans="1:2" x14ac:dyDescent="0.25">
      <c r="A1148">
        <v>731.404</v>
      </c>
      <c r="B1148">
        <v>503.11700000000002</v>
      </c>
    </row>
    <row r="1149" spans="1:2" x14ac:dyDescent="0.25">
      <c r="A1149">
        <v>730.38699999999994</v>
      </c>
      <c r="B1149">
        <v>503.94299999999998</v>
      </c>
    </row>
    <row r="1150" spans="1:2" x14ac:dyDescent="0.25">
      <c r="A1150">
        <v>729.36900000000003</v>
      </c>
      <c r="B1150">
        <v>487.69200000000001</v>
      </c>
    </row>
    <row r="1151" spans="1:2" x14ac:dyDescent="0.25">
      <c r="A1151">
        <v>728.35199999999998</v>
      </c>
      <c r="B1151">
        <v>470.32400000000001</v>
      </c>
    </row>
    <row r="1152" spans="1:2" x14ac:dyDescent="0.25">
      <c r="A1152">
        <v>727.33399999999995</v>
      </c>
      <c r="B1152">
        <v>469.00599999999997</v>
      </c>
    </row>
    <row r="1153" spans="1:2" x14ac:dyDescent="0.25">
      <c r="A1153">
        <v>726.31600000000003</v>
      </c>
      <c r="B1153">
        <v>438.09899999999999</v>
      </c>
    </row>
    <row r="1154" spans="1:2" x14ac:dyDescent="0.25">
      <c r="A1154">
        <v>725.298</v>
      </c>
      <c r="B1154">
        <v>440.87099999999998</v>
      </c>
    </row>
    <row r="1155" spans="1:2" x14ac:dyDescent="0.25">
      <c r="A1155">
        <v>724.279</v>
      </c>
      <c r="B1155">
        <v>433.13600000000002</v>
      </c>
    </row>
    <row r="1156" spans="1:2" x14ac:dyDescent="0.25">
      <c r="A1156">
        <v>723.26099999999997</v>
      </c>
      <c r="B1156">
        <v>422.20800000000003</v>
      </c>
    </row>
    <row r="1157" spans="1:2" x14ac:dyDescent="0.25">
      <c r="A1157">
        <v>722.24199999999996</v>
      </c>
      <c r="B1157">
        <v>405.82100000000003</v>
      </c>
    </row>
    <row r="1158" spans="1:2" x14ac:dyDescent="0.25">
      <c r="A1158">
        <v>721.22299999999996</v>
      </c>
      <c r="B1158">
        <v>423.91699999999997</v>
      </c>
    </row>
    <row r="1159" spans="1:2" x14ac:dyDescent="0.25">
      <c r="A1159">
        <v>720.20399999999995</v>
      </c>
      <c r="B1159">
        <v>458.36900000000003</v>
      </c>
    </row>
    <row r="1160" spans="1:2" x14ac:dyDescent="0.25">
      <c r="A1160">
        <v>719.18499999999995</v>
      </c>
      <c r="B1160">
        <v>471.26400000000001</v>
      </c>
    </row>
    <row r="1161" spans="1:2" x14ac:dyDescent="0.25">
      <c r="A1161">
        <v>718.16600000000005</v>
      </c>
      <c r="B1161">
        <v>481.03699999999998</v>
      </c>
    </row>
    <row r="1162" spans="1:2" x14ac:dyDescent="0.25">
      <c r="A1162">
        <v>717.14599999999996</v>
      </c>
      <c r="B1162">
        <v>500.37799999999999</v>
      </c>
    </row>
    <row r="1163" spans="1:2" x14ac:dyDescent="0.25">
      <c r="A1163">
        <v>716.12699999999995</v>
      </c>
      <c r="B1163">
        <v>524.72299999999996</v>
      </c>
    </row>
    <row r="1164" spans="1:2" x14ac:dyDescent="0.25">
      <c r="A1164">
        <v>715.10699999999997</v>
      </c>
      <c r="B1164">
        <v>542.39400000000001</v>
      </c>
    </row>
    <row r="1165" spans="1:2" x14ac:dyDescent="0.25">
      <c r="A1165">
        <v>714.08699999999999</v>
      </c>
      <c r="B1165">
        <v>546.40499999999997</v>
      </c>
    </row>
    <row r="1166" spans="1:2" x14ac:dyDescent="0.25">
      <c r="A1166">
        <v>713.06700000000001</v>
      </c>
      <c r="B1166">
        <v>541.25900000000001</v>
      </c>
    </row>
    <row r="1167" spans="1:2" x14ac:dyDescent="0.25">
      <c r="A1167">
        <v>712.04700000000003</v>
      </c>
      <c r="B1167">
        <v>546.28700000000003</v>
      </c>
    </row>
    <row r="1168" spans="1:2" x14ac:dyDescent="0.25">
      <c r="A1168">
        <v>711.02599999999995</v>
      </c>
      <c r="B1168">
        <v>563.87300000000005</v>
      </c>
    </row>
    <row r="1169" spans="1:2" x14ac:dyDescent="0.25">
      <c r="A1169">
        <v>710.00599999999997</v>
      </c>
      <c r="B1169">
        <v>549.40599999999995</v>
      </c>
    </row>
    <row r="1170" spans="1:2" x14ac:dyDescent="0.25">
      <c r="A1170">
        <v>708.98500000000001</v>
      </c>
      <c r="B1170">
        <v>535.53700000000003</v>
      </c>
    </row>
    <row r="1171" spans="1:2" x14ac:dyDescent="0.25">
      <c r="A1171">
        <v>707.96400000000006</v>
      </c>
      <c r="B1171">
        <v>528.73500000000001</v>
      </c>
    </row>
    <row r="1172" spans="1:2" x14ac:dyDescent="0.25">
      <c r="A1172">
        <v>706.94299999999998</v>
      </c>
      <c r="B1172">
        <v>527.93200000000002</v>
      </c>
    </row>
    <row r="1173" spans="1:2" x14ac:dyDescent="0.25">
      <c r="A1173">
        <v>705.92200000000003</v>
      </c>
      <c r="B1173">
        <v>552.40300000000002</v>
      </c>
    </row>
    <row r="1174" spans="1:2" x14ac:dyDescent="0.25">
      <c r="A1174">
        <v>704.9</v>
      </c>
      <c r="B1174">
        <v>563.721</v>
      </c>
    </row>
    <row r="1175" spans="1:2" x14ac:dyDescent="0.25">
      <c r="A1175">
        <v>703.87900000000002</v>
      </c>
      <c r="B1175">
        <v>565.28800000000001</v>
      </c>
    </row>
    <row r="1176" spans="1:2" x14ac:dyDescent="0.25">
      <c r="A1176">
        <v>702.85699999999997</v>
      </c>
      <c r="B1176">
        <v>557.14700000000005</v>
      </c>
    </row>
    <row r="1177" spans="1:2" x14ac:dyDescent="0.25">
      <c r="A1177">
        <v>701.83500000000004</v>
      </c>
      <c r="B1177">
        <v>551.33900000000006</v>
      </c>
    </row>
    <row r="1178" spans="1:2" x14ac:dyDescent="0.25">
      <c r="A1178">
        <v>700.81299999999999</v>
      </c>
      <c r="B1178">
        <v>559.42600000000004</v>
      </c>
    </row>
    <row r="1179" spans="1:2" x14ac:dyDescent="0.25">
      <c r="A1179">
        <v>699.79100000000005</v>
      </c>
      <c r="B1179">
        <v>572.59500000000003</v>
      </c>
    </row>
    <row r="1180" spans="1:2" x14ac:dyDescent="0.25">
      <c r="A1180">
        <v>698.76900000000001</v>
      </c>
      <c r="B1180">
        <v>570.08500000000004</v>
      </c>
    </row>
    <row r="1181" spans="1:2" x14ac:dyDescent="0.25">
      <c r="A1181">
        <v>697.74599999999998</v>
      </c>
      <c r="B1181">
        <v>564.31899999999996</v>
      </c>
    </row>
    <row r="1182" spans="1:2" x14ac:dyDescent="0.25">
      <c r="A1182">
        <v>696.72400000000005</v>
      </c>
      <c r="B1182">
        <v>550.67100000000005</v>
      </c>
    </row>
    <row r="1183" spans="1:2" x14ac:dyDescent="0.25">
      <c r="A1183">
        <v>695.70100000000002</v>
      </c>
      <c r="B1183">
        <v>562.64400000000001</v>
      </c>
    </row>
    <row r="1184" spans="1:2" x14ac:dyDescent="0.25">
      <c r="A1184">
        <v>694.678</v>
      </c>
      <c r="B1184">
        <v>577.94100000000003</v>
      </c>
    </row>
    <row r="1185" spans="1:2" x14ac:dyDescent="0.25">
      <c r="A1185">
        <v>693.65499999999997</v>
      </c>
      <c r="B1185">
        <v>570.59</v>
      </c>
    </row>
    <row r="1186" spans="1:2" x14ac:dyDescent="0.25">
      <c r="A1186">
        <v>692.63099999999997</v>
      </c>
      <c r="B1186">
        <v>573.80200000000002</v>
      </c>
    </row>
    <row r="1187" spans="1:2" x14ac:dyDescent="0.25">
      <c r="A1187">
        <v>691.60799999999995</v>
      </c>
      <c r="B1187">
        <v>587.82299999999998</v>
      </c>
    </row>
    <row r="1188" spans="1:2" x14ac:dyDescent="0.25">
      <c r="A1188">
        <v>690.58399999999995</v>
      </c>
      <c r="B1188">
        <v>584.74300000000005</v>
      </c>
    </row>
    <row r="1189" spans="1:2" x14ac:dyDescent="0.25">
      <c r="A1189">
        <v>689.56</v>
      </c>
      <c r="B1189">
        <v>597.08199999999999</v>
      </c>
    </row>
    <row r="1190" spans="1:2" x14ac:dyDescent="0.25">
      <c r="A1190">
        <v>688.53599999999994</v>
      </c>
      <c r="B1190">
        <v>583.06600000000003</v>
      </c>
    </row>
    <row r="1191" spans="1:2" x14ac:dyDescent="0.25">
      <c r="A1191">
        <v>687.51199999999994</v>
      </c>
      <c r="B1191">
        <v>582.40300000000002</v>
      </c>
    </row>
    <row r="1192" spans="1:2" x14ac:dyDescent="0.25">
      <c r="A1192">
        <v>686.48800000000006</v>
      </c>
      <c r="B1192">
        <v>567.14700000000005</v>
      </c>
    </row>
    <row r="1193" spans="1:2" x14ac:dyDescent="0.25">
      <c r="A1193">
        <v>685.46299999999997</v>
      </c>
      <c r="B1193">
        <v>569.68200000000002</v>
      </c>
    </row>
    <row r="1194" spans="1:2" x14ac:dyDescent="0.25">
      <c r="A1194">
        <v>684.43899999999996</v>
      </c>
      <c r="B1194">
        <v>558.63599999999997</v>
      </c>
    </row>
    <row r="1195" spans="1:2" x14ac:dyDescent="0.25">
      <c r="A1195">
        <v>683.41399999999999</v>
      </c>
      <c r="B1195">
        <v>569.471</v>
      </c>
    </row>
    <row r="1196" spans="1:2" x14ac:dyDescent="0.25">
      <c r="A1196">
        <v>682.38900000000001</v>
      </c>
      <c r="B1196">
        <v>571.23199999999997</v>
      </c>
    </row>
    <row r="1197" spans="1:2" x14ac:dyDescent="0.25">
      <c r="A1197">
        <v>681.36400000000003</v>
      </c>
      <c r="B1197">
        <v>585.452</v>
      </c>
    </row>
    <row r="1198" spans="1:2" x14ac:dyDescent="0.25">
      <c r="A1198">
        <v>680.33900000000006</v>
      </c>
      <c r="B1198">
        <v>598.09400000000005</v>
      </c>
    </row>
    <row r="1199" spans="1:2" x14ac:dyDescent="0.25">
      <c r="A1199">
        <v>679.31299999999999</v>
      </c>
      <c r="B1199">
        <v>619.11</v>
      </c>
    </row>
    <row r="1200" spans="1:2" x14ac:dyDescent="0.25">
      <c r="A1200">
        <v>678.28800000000001</v>
      </c>
      <c r="B1200">
        <v>624.50199999999995</v>
      </c>
    </row>
    <row r="1201" spans="1:2" x14ac:dyDescent="0.25">
      <c r="A1201">
        <v>677.26199999999994</v>
      </c>
      <c r="B1201">
        <v>625.01800000000003</v>
      </c>
    </row>
    <row r="1202" spans="1:2" x14ac:dyDescent="0.25">
      <c r="A1202">
        <v>676.23599999999999</v>
      </c>
      <c r="B1202">
        <v>650.33199999999999</v>
      </c>
    </row>
    <row r="1203" spans="1:2" x14ac:dyDescent="0.25">
      <c r="A1203">
        <v>675.21</v>
      </c>
      <c r="B1203">
        <v>667.66499999999996</v>
      </c>
    </row>
    <row r="1204" spans="1:2" x14ac:dyDescent="0.25">
      <c r="A1204">
        <v>674.18399999999997</v>
      </c>
      <c r="B1204">
        <v>653.25199999999995</v>
      </c>
    </row>
    <row r="1205" spans="1:2" x14ac:dyDescent="0.25">
      <c r="A1205">
        <v>673.15700000000004</v>
      </c>
      <c r="B1205">
        <v>660.01199999999994</v>
      </c>
    </row>
    <row r="1206" spans="1:2" x14ac:dyDescent="0.25">
      <c r="A1206">
        <v>672.13099999999997</v>
      </c>
      <c r="B1206">
        <v>656.755</v>
      </c>
    </row>
    <row r="1207" spans="1:2" x14ac:dyDescent="0.25">
      <c r="A1207">
        <v>671.10400000000004</v>
      </c>
      <c r="B1207">
        <v>633.846</v>
      </c>
    </row>
    <row r="1208" spans="1:2" x14ac:dyDescent="0.25">
      <c r="A1208">
        <v>670.077</v>
      </c>
      <c r="B1208">
        <v>614.05399999999997</v>
      </c>
    </row>
    <row r="1209" spans="1:2" x14ac:dyDescent="0.25">
      <c r="A1209">
        <v>669.05</v>
      </c>
      <c r="B1209">
        <v>588.62199999999996</v>
      </c>
    </row>
    <row r="1210" spans="1:2" x14ac:dyDescent="0.25">
      <c r="A1210">
        <v>668.02300000000002</v>
      </c>
      <c r="B1210">
        <v>554.25300000000004</v>
      </c>
    </row>
    <row r="1211" spans="1:2" x14ac:dyDescent="0.25">
      <c r="A1211">
        <v>666.995</v>
      </c>
      <c r="B1211">
        <v>540.42200000000003</v>
      </c>
    </row>
    <row r="1212" spans="1:2" x14ac:dyDescent="0.25">
      <c r="A1212">
        <v>665.96799999999996</v>
      </c>
      <c r="B1212">
        <v>542.37199999999996</v>
      </c>
    </row>
    <row r="1213" spans="1:2" x14ac:dyDescent="0.25">
      <c r="A1213">
        <v>664.94</v>
      </c>
      <c r="B1213">
        <v>519.72799999999995</v>
      </c>
    </row>
    <row r="1214" spans="1:2" x14ac:dyDescent="0.25">
      <c r="A1214">
        <v>663.91200000000003</v>
      </c>
      <c r="B1214">
        <v>511.61099999999999</v>
      </c>
    </row>
    <row r="1215" spans="1:2" x14ac:dyDescent="0.25">
      <c r="A1215">
        <v>662.88400000000001</v>
      </c>
      <c r="B1215">
        <v>502.74799999999999</v>
      </c>
    </row>
    <row r="1216" spans="1:2" x14ac:dyDescent="0.25">
      <c r="A1216">
        <v>661.85599999999999</v>
      </c>
      <c r="B1216">
        <v>511.40499999999997</v>
      </c>
    </row>
    <row r="1217" spans="1:2" x14ac:dyDescent="0.25">
      <c r="A1217">
        <v>660.82799999999997</v>
      </c>
      <c r="B1217">
        <v>547.71799999999996</v>
      </c>
    </row>
    <row r="1218" spans="1:2" x14ac:dyDescent="0.25">
      <c r="A1218">
        <v>659.79899999999998</v>
      </c>
      <c r="B1218">
        <v>593.98400000000004</v>
      </c>
    </row>
    <row r="1219" spans="1:2" x14ac:dyDescent="0.25">
      <c r="A1219">
        <v>658.77</v>
      </c>
      <c r="B1219">
        <v>603.65899999999999</v>
      </c>
    </row>
    <row r="1220" spans="1:2" x14ac:dyDescent="0.25">
      <c r="A1220">
        <v>657.74099999999999</v>
      </c>
      <c r="B1220">
        <v>616.73699999999997</v>
      </c>
    </row>
    <row r="1221" spans="1:2" x14ac:dyDescent="0.25">
      <c r="A1221">
        <v>656.71199999999999</v>
      </c>
      <c r="B1221">
        <v>639.03499999999997</v>
      </c>
    </row>
    <row r="1222" spans="1:2" x14ac:dyDescent="0.25">
      <c r="A1222">
        <v>655.68299999999999</v>
      </c>
      <c r="B1222">
        <v>653.63699999999994</v>
      </c>
    </row>
    <row r="1223" spans="1:2" x14ac:dyDescent="0.25">
      <c r="A1223">
        <v>654.654</v>
      </c>
      <c r="B1223">
        <v>658.73800000000006</v>
      </c>
    </row>
    <row r="1224" spans="1:2" x14ac:dyDescent="0.25">
      <c r="A1224">
        <v>653.62400000000002</v>
      </c>
      <c r="B1224">
        <v>662.98500000000001</v>
      </c>
    </row>
    <row r="1225" spans="1:2" x14ac:dyDescent="0.25">
      <c r="A1225">
        <v>652.59500000000003</v>
      </c>
      <c r="B1225">
        <v>638.66700000000003</v>
      </c>
    </row>
    <row r="1226" spans="1:2" x14ac:dyDescent="0.25">
      <c r="A1226">
        <v>651.56500000000005</v>
      </c>
      <c r="B1226">
        <v>642.12199999999996</v>
      </c>
    </row>
    <row r="1227" spans="1:2" x14ac:dyDescent="0.25">
      <c r="A1227">
        <v>650.53499999999997</v>
      </c>
      <c r="B1227">
        <v>644.83500000000004</v>
      </c>
    </row>
    <row r="1228" spans="1:2" x14ac:dyDescent="0.25">
      <c r="A1228">
        <v>649.505</v>
      </c>
      <c r="B1228">
        <v>645.596</v>
      </c>
    </row>
    <row r="1229" spans="1:2" x14ac:dyDescent="0.25">
      <c r="A1229">
        <v>648.47400000000005</v>
      </c>
      <c r="B1229">
        <v>636.83500000000004</v>
      </c>
    </row>
    <row r="1230" spans="1:2" x14ac:dyDescent="0.25">
      <c r="A1230">
        <v>647.44399999999996</v>
      </c>
      <c r="B1230">
        <v>665.78200000000004</v>
      </c>
    </row>
    <row r="1231" spans="1:2" x14ac:dyDescent="0.25">
      <c r="A1231">
        <v>646.41300000000001</v>
      </c>
      <c r="B1231">
        <v>695.77300000000002</v>
      </c>
    </row>
    <row r="1232" spans="1:2" x14ac:dyDescent="0.25">
      <c r="A1232">
        <v>645.38300000000004</v>
      </c>
      <c r="B1232">
        <v>716.83399999999995</v>
      </c>
    </row>
    <row r="1233" spans="1:2" x14ac:dyDescent="0.25">
      <c r="A1233">
        <v>644.35199999999998</v>
      </c>
      <c r="B1233">
        <v>742.21400000000006</v>
      </c>
    </row>
    <row r="1234" spans="1:2" x14ac:dyDescent="0.25">
      <c r="A1234">
        <v>643.32000000000005</v>
      </c>
      <c r="B1234">
        <v>752.98199999999997</v>
      </c>
    </row>
    <row r="1235" spans="1:2" x14ac:dyDescent="0.25">
      <c r="A1235">
        <v>642.28899999999999</v>
      </c>
      <c r="B1235">
        <v>741.55799999999999</v>
      </c>
    </row>
    <row r="1236" spans="1:2" x14ac:dyDescent="0.25">
      <c r="A1236">
        <v>641.25800000000004</v>
      </c>
      <c r="B1236">
        <v>751.78499999999997</v>
      </c>
    </row>
    <row r="1237" spans="1:2" x14ac:dyDescent="0.25">
      <c r="A1237">
        <v>640.226</v>
      </c>
      <c r="B1237">
        <v>752.31299999999999</v>
      </c>
    </row>
    <row r="1238" spans="1:2" x14ac:dyDescent="0.25">
      <c r="A1238">
        <v>639.19399999999996</v>
      </c>
      <c r="B1238">
        <v>760.34199999999998</v>
      </c>
    </row>
    <row r="1239" spans="1:2" x14ac:dyDescent="0.25">
      <c r="A1239">
        <v>638.16200000000003</v>
      </c>
      <c r="B1239">
        <v>759.43899999999996</v>
      </c>
    </row>
    <row r="1240" spans="1:2" x14ac:dyDescent="0.25">
      <c r="A1240">
        <v>637.13</v>
      </c>
      <c r="B1240">
        <v>763.75199999999995</v>
      </c>
    </row>
    <row r="1241" spans="1:2" x14ac:dyDescent="0.25">
      <c r="A1241">
        <v>636.09799999999996</v>
      </c>
      <c r="B1241">
        <v>731.87099999999998</v>
      </c>
    </row>
    <row r="1242" spans="1:2" x14ac:dyDescent="0.25">
      <c r="A1242">
        <v>635.06500000000005</v>
      </c>
      <c r="B1242">
        <v>717.82799999999997</v>
      </c>
    </row>
    <row r="1243" spans="1:2" x14ac:dyDescent="0.25">
      <c r="A1243">
        <v>634.03300000000002</v>
      </c>
      <c r="B1243">
        <v>708.83500000000004</v>
      </c>
    </row>
    <row r="1244" spans="1:2" x14ac:dyDescent="0.25">
      <c r="A1244">
        <v>633</v>
      </c>
      <c r="B1244">
        <v>715.55700000000002</v>
      </c>
    </row>
    <row r="1245" spans="1:2" x14ac:dyDescent="0.25">
      <c r="A1245">
        <v>631.96699999999998</v>
      </c>
      <c r="B1245">
        <v>720.94200000000001</v>
      </c>
    </row>
    <row r="1246" spans="1:2" x14ac:dyDescent="0.25">
      <c r="A1246">
        <v>630.93399999999997</v>
      </c>
      <c r="B1246">
        <v>741.35500000000002</v>
      </c>
    </row>
    <row r="1247" spans="1:2" x14ac:dyDescent="0.25">
      <c r="A1247">
        <v>629.90099999999995</v>
      </c>
      <c r="B1247">
        <v>747.22400000000005</v>
      </c>
    </row>
    <row r="1248" spans="1:2" x14ac:dyDescent="0.25">
      <c r="A1248">
        <v>628.86699999999996</v>
      </c>
      <c r="B1248">
        <v>753.67899999999997</v>
      </c>
    </row>
    <row r="1249" spans="1:2" x14ac:dyDescent="0.25">
      <c r="A1249">
        <v>627.83399999999995</v>
      </c>
      <c r="B1249">
        <v>770.45100000000002</v>
      </c>
    </row>
    <row r="1250" spans="1:2" x14ac:dyDescent="0.25">
      <c r="A1250">
        <v>626.79999999999995</v>
      </c>
      <c r="B1250">
        <v>773.774</v>
      </c>
    </row>
    <row r="1251" spans="1:2" x14ac:dyDescent="0.25">
      <c r="A1251">
        <v>625.76599999999996</v>
      </c>
      <c r="B1251">
        <v>779.06700000000001</v>
      </c>
    </row>
    <row r="1252" spans="1:2" x14ac:dyDescent="0.25">
      <c r="A1252">
        <v>624.73199999999997</v>
      </c>
      <c r="B1252">
        <v>803.76400000000001</v>
      </c>
    </row>
    <row r="1253" spans="1:2" x14ac:dyDescent="0.25">
      <c r="A1253">
        <v>623.69799999999998</v>
      </c>
      <c r="B1253">
        <v>835.05100000000004</v>
      </c>
    </row>
    <row r="1254" spans="1:2" x14ac:dyDescent="0.25">
      <c r="A1254">
        <v>622.66300000000001</v>
      </c>
      <c r="B1254">
        <v>870.745</v>
      </c>
    </row>
    <row r="1255" spans="1:2" x14ac:dyDescent="0.25">
      <c r="A1255">
        <v>621.62900000000002</v>
      </c>
      <c r="B1255">
        <v>899.02099999999996</v>
      </c>
    </row>
    <row r="1256" spans="1:2" x14ac:dyDescent="0.25">
      <c r="A1256">
        <v>620.59400000000005</v>
      </c>
      <c r="B1256">
        <v>933.67</v>
      </c>
    </row>
    <row r="1257" spans="1:2" x14ac:dyDescent="0.25">
      <c r="A1257">
        <v>619.55899999999997</v>
      </c>
      <c r="B1257">
        <v>958.69899999999996</v>
      </c>
    </row>
    <row r="1258" spans="1:2" x14ac:dyDescent="0.25">
      <c r="A1258">
        <v>618.524</v>
      </c>
      <c r="B1258">
        <v>1009.21</v>
      </c>
    </row>
    <row r="1259" spans="1:2" x14ac:dyDescent="0.25">
      <c r="A1259">
        <v>617.48900000000003</v>
      </c>
      <c r="B1259">
        <v>1059.54</v>
      </c>
    </row>
    <row r="1260" spans="1:2" x14ac:dyDescent="0.25">
      <c r="A1260">
        <v>616.45299999999997</v>
      </c>
      <c r="B1260">
        <v>1143.6500000000001</v>
      </c>
    </row>
    <row r="1261" spans="1:2" x14ac:dyDescent="0.25">
      <c r="A1261">
        <v>615.41800000000001</v>
      </c>
      <c r="B1261">
        <v>1242.73</v>
      </c>
    </row>
    <row r="1262" spans="1:2" x14ac:dyDescent="0.25">
      <c r="A1262">
        <v>614.38199999999995</v>
      </c>
      <c r="B1262">
        <v>1347.43</v>
      </c>
    </row>
    <row r="1263" spans="1:2" x14ac:dyDescent="0.25">
      <c r="A1263">
        <v>613.346</v>
      </c>
      <c r="B1263">
        <v>1437.14</v>
      </c>
    </row>
    <row r="1264" spans="1:2" x14ac:dyDescent="0.25">
      <c r="A1264">
        <v>612.30999999999995</v>
      </c>
      <c r="B1264">
        <v>1571.33</v>
      </c>
    </row>
    <row r="1265" spans="1:2" x14ac:dyDescent="0.25">
      <c r="A1265">
        <v>611.274</v>
      </c>
      <c r="B1265">
        <v>1680.84</v>
      </c>
    </row>
    <row r="1266" spans="1:2" x14ac:dyDescent="0.25">
      <c r="A1266">
        <v>610.23699999999997</v>
      </c>
      <c r="B1266">
        <v>1776.44</v>
      </c>
    </row>
    <row r="1267" spans="1:2" x14ac:dyDescent="0.25">
      <c r="A1267">
        <v>609.20100000000002</v>
      </c>
      <c r="B1267">
        <v>1847.21</v>
      </c>
    </row>
    <row r="1268" spans="1:2" x14ac:dyDescent="0.25">
      <c r="A1268">
        <v>608.16399999999999</v>
      </c>
      <c r="B1268">
        <v>1913.31</v>
      </c>
    </row>
    <row r="1269" spans="1:2" x14ac:dyDescent="0.25">
      <c r="A1269">
        <v>607.12699999999995</v>
      </c>
      <c r="B1269">
        <v>1964.32</v>
      </c>
    </row>
    <row r="1270" spans="1:2" x14ac:dyDescent="0.25">
      <c r="A1270">
        <v>606.09</v>
      </c>
      <c r="B1270">
        <v>1968.74</v>
      </c>
    </row>
    <row r="1271" spans="1:2" x14ac:dyDescent="0.25">
      <c r="A1271">
        <v>605.053</v>
      </c>
      <c r="B1271">
        <v>1957.2</v>
      </c>
    </row>
    <row r="1272" spans="1:2" x14ac:dyDescent="0.25">
      <c r="A1272">
        <v>604.01599999999996</v>
      </c>
      <c r="B1272">
        <v>1921.07</v>
      </c>
    </row>
    <row r="1273" spans="1:2" x14ac:dyDescent="0.25">
      <c r="A1273">
        <v>602.97799999999995</v>
      </c>
      <c r="B1273">
        <v>1865.53</v>
      </c>
    </row>
    <row r="1274" spans="1:2" x14ac:dyDescent="0.25">
      <c r="A1274">
        <v>601.94000000000005</v>
      </c>
      <c r="B1274">
        <v>1785.04</v>
      </c>
    </row>
    <row r="1275" spans="1:2" x14ac:dyDescent="0.25">
      <c r="A1275">
        <v>600.90200000000004</v>
      </c>
      <c r="B1275">
        <v>1688.91</v>
      </c>
    </row>
    <row r="1276" spans="1:2" x14ac:dyDescent="0.25">
      <c r="A1276">
        <v>599.86400000000003</v>
      </c>
      <c r="B1276">
        <v>1622.46</v>
      </c>
    </row>
    <row r="1277" spans="1:2" x14ac:dyDescent="0.25">
      <c r="A1277">
        <v>598.82600000000002</v>
      </c>
      <c r="B1277">
        <v>1548.93</v>
      </c>
    </row>
    <row r="1278" spans="1:2" x14ac:dyDescent="0.25">
      <c r="A1278">
        <v>597.78800000000001</v>
      </c>
      <c r="B1278">
        <v>1471.35</v>
      </c>
    </row>
    <row r="1279" spans="1:2" x14ac:dyDescent="0.25">
      <c r="A1279">
        <v>596.74900000000002</v>
      </c>
      <c r="B1279">
        <v>1427.38</v>
      </c>
    </row>
    <row r="1280" spans="1:2" x14ac:dyDescent="0.25">
      <c r="A1280">
        <v>595.71100000000001</v>
      </c>
      <c r="B1280">
        <v>1417.1</v>
      </c>
    </row>
    <row r="1281" spans="1:2" x14ac:dyDescent="0.25">
      <c r="A1281">
        <v>594.67200000000003</v>
      </c>
      <c r="B1281">
        <v>1399.82</v>
      </c>
    </row>
    <row r="1282" spans="1:2" x14ac:dyDescent="0.25">
      <c r="A1282">
        <v>593.63300000000004</v>
      </c>
      <c r="B1282">
        <v>1385.71</v>
      </c>
    </row>
    <row r="1283" spans="1:2" x14ac:dyDescent="0.25">
      <c r="A1283">
        <v>592.59299999999996</v>
      </c>
      <c r="B1283">
        <v>1365.91</v>
      </c>
    </row>
    <row r="1284" spans="1:2" x14ac:dyDescent="0.25">
      <c r="A1284">
        <v>591.55399999999997</v>
      </c>
      <c r="B1284">
        <v>1379.9</v>
      </c>
    </row>
    <row r="1285" spans="1:2" x14ac:dyDescent="0.25">
      <c r="A1285">
        <v>590.51499999999999</v>
      </c>
      <c r="B1285">
        <v>1396.81</v>
      </c>
    </row>
    <row r="1286" spans="1:2" x14ac:dyDescent="0.25">
      <c r="A1286">
        <v>589.47500000000002</v>
      </c>
      <c r="B1286">
        <v>1425.39</v>
      </c>
    </row>
    <row r="1287" spans="1:2" x14ac:dyDescent="0.25">
      <c r="A1287">
        <v>588.43499999999995</v>
      </c>
      <c r="B1287">
        <v>1462.14</v>
      </c>
    </row>
    <row r="1288" spans="1:2" x14ac:dyDescent="0.25">
      <c r="A1288">
        <v>587.39499999999998</v>
      </c>
      <c r="B1288">
        <v>1475.65</v>
      </c>
    </row>
    <row r="1289" spans="1:2" x14ac:dyDescent="0.25">
      <c r="A1289">
        <v>586.35500000000002</v>
      </c>
      <c r="B1289">
        <v>1498.88</v>
      </c>
    </row>
    <row r="1290" spans="1:2" x14ac:dyDescent="0.25">
      <c r="A1290">
        <v>585.31399999999996</v>
      </c>
      <c r="B1290">
        <v>1494.99</v>
      </c>
    </row>
    <row r="1291" spans="1:2" x14ac:dyDescent="0.25">
      <c r="A1291">
        <v>584.274</v>
      </c>
      <c r="B1291">
        <v>1488.58</v>
      </c>
    </row>
    <row r="1292" spans="1:2" x14ac:dyDescent="0.25">
      <c r="A1292">
        <v>583.23299999999995</v>
      </c>
      <c r="B1292">
        <v>1484.79</v>
      </c>
    </row>
    <row r="1293" spans="1:2" x14ac:dyDescent="0.25">
      <c r="A1293">
        <v>582.19200000000001</v>
      </c>
      <c r="B1293">
        <v>1470.41</v>
      </c>
    </row>
    <row r="1294" spans="1:2" x14ac:dyDescent="0.25">
      <c r="A1294">
        <v>581.15099999999995</v>
      </c>
      <c r="B1294">
        <v>1443.63</v>
      </c>
    </row>
    <row r="1295" spans="1:2" x14ac:dyDescent="0.25">
      <c r="A1295">
        <v>580.11</v>
      </c>
      <c r="B1295">
        <v>1447.34</v>
      </c>
    </row>
    <row r="1296" spans="1:2" x14ac:dyDescent="0.25">
      <c r="A1296">
        <v>579.06899999999996</v>
      </c>
      <c r="B1296">
        <v>1418.83</v>
      </c>
    </row>
    <row r="1297" spans="1:2" x14ac:dyDescent="0.25">
      <c r="A1297">
        <v>578.02700000000004</v>
      </c>
      <c r="B1297">
        <v>1387.25</v>
      </c>
    </row>
    <row r="1298" spans="1:2" x14ac:dyDescent="0.25">
      <c r="A1298">
        <v>576.98599999999999</v>
      </c>
      <c r="B1298">
        <v>1320.53</v>
      </c>
    </row>
    <row r="1299" spans="1:2" x14ac:dyDescent="0.25">
      <c r="A1299">
        <v>575.94399999999996</v>
      </c>
      <c r="B1299">
        <v>1248.2</v>
      </c>
    </row>
    <row r="1300" spans="1:2" x14ac:dyDescent="0.25">
      <c r="A1300">
        <v>574.90200000000004</v>
      </c>
      <c r="B1300">
        <v>1205.7</v>
      </c>
    </row>
    <row r="1301" spans="1:2" x14ac:dyDescent="0.25">
      <c r="A1301">
        <v>573.86</v>
      </c>
      <c r="B1301">
        <v>1160.75</v>
      </c>
    </row>
    <row r="1302" spans="1:2" x14ac:dyDescent="0.25">
      <c r="A1302">
        <v>572.81700000000001</v>
      </c>
      <c r="B1302">
        <v>1142.18</v>
      </c>
    </row>
    <row r="1303" spans="1:2" x14ac:dyDescent="0.25">
      <c r="A1303">
        <v>571.77499999999998</v>
      </c>
      <c r="B1303">
        <v>1094.23</v>
      </c>
    </row>
    <row r="1304" spans="1:2" x14ac:dyDescent="0.25">
      <c r="A1304">
        <v>570.73199999999997</v>
      </c>
      <c r="B1304">
        <v>1040.49</v>
      </c>
    </row>
    <row r="1305" spans="1:2" x14ac:dyDescent="0.25">
      <c r="A1305">
        <v>569.68899999999996</v>
      </c>
      <c r="B1305">
        <v>1003.7</v>
      </c>
    </row>
    <row r="1306" spans="1:2" x14ac:dyDescent="0.25">
      <c r="A1306">
        <v>568.64599999999996</v>
      </c>
      <c r="B1306">
        <v>950.80799999999999</v>
      </c>
    </row>
    <row r="1307" spans="1:2" x14ac:dyDescent="0.25">
      <c r="A1307">
        <v>567.60299999999995</v>
      </c>
      <c r="B1307">
        <v>918.30399999999997</v>
      </c>
    </row>
    <row r="1308" spans="1:2" x14ac:dyDescent="0.25">
      <c r="A1308">
        <v>566.55999999999995</v>
      </c>
      <c r="B1308">
        <v>883.09</v>
      </c>
    </row>
    <row r="1309" spans="1:2" x14ac:dyDescent="0.25">
      <c r="A1309">
        <v>565.51599999999996</v>
      </c>
      <c r="B1309">
        <v>861.95899999999995</v>
      </c>
    </row>
    <row r="1310" spans="1:2" x14ac:dyDescent="0.25">
      <c r="A1310">
        <v>564.47299999999996</v>
      </c>
      <c r="B1310">
        <v>838.53899999999999</v>
      </c>
    </row>
    <row r="1311" spans="1:2" x14ac:dyDescent="0.25">
      <c r="A1311">
        <v>563.42899999999997</v>
      </c>
      <c r="B1311">
        <v>838.995</v>
      </c>
    </row>
    <row r="1312" spans="1:2" x14ac:dyDescent="0.25">
      <c r="A1312">
        <v>562.38499999999999</v>
      </c>
      <c r="B1312">
        <v>850.53099999999995</v>
      </c>
    </row>
    <row r="1313" spans="1:2" x14ac:dyDescent="0.25">
      <c r="A1313">
        <v>561.34100000000001</v>
      </c>
      <c r="B1313">
        <v>850.12900000000002</v>
      </c>
    </row>
    <row r="1314" spans="1:2" x14ac:dyDescent="0.25">
      <c r="A1314">
        <v>560.29600000000005</v>
      </c>
      <c r="B1314">
        <v>844.827</v>
      </c>
    </row>
    <row r="1315" spans="1:2" x14ac:dyDescent="0.25">
      <c r="A1315">
        <v>559.25199999999995</v>
      </c>
      <c r="B1315">
        <v>863.596</v>
      </c>
    </row>
    <row r="1316" spans="1:2" x14ac:dyDescent="0.25">
      <c r="A1316">
        <v>558.20699999999999</v>
      </c>
      <c r="B1316">
        <v>897.94600000000003</v>
      </c>
    </row>
    <row r="1317" spans="1:2" x14ac:dyDescent="0.25">
      <c r="A1317">
        <v>557.16200000000003</v>
      </c>
      <c r="B1317">
        <v>935.46</v>
      </c>
    </row>
    <row r="1318" spans="1:2" x14ac:dyDescent="0.25">
      <c r="A1318">
        <v>556.11699999999996</v>
      </c>
      <c r="B1318">
        <v>970.82799999999997</v>
      </c>
    </row>
    <row r="1319" spans="1:2" x14ac:dyDescent="0.25">
      <c r="A1319">
        <v>555.072</v>
      </c>
      <c r="B1319">
        <v>958.07799999999997</v>
      </c>
    </row>
    <row r="1320" spans="1:2" x14ac:dyDescent="0.25">
      <c r="A1320">
        <v>554.02700000000004</v>
      </c>
      <c r="B1320">
        <v>974.75400000000002</v>
      </c>
    </row>
    <row r="1321" spans="1:2" x14ac:dyDescent="0.25">
      <c r="A1321">
        <v>552.98099999999999</v>
      </c>
      <c r="B1321">
        <v>981.86800000000005</v>
      </c>
    </row>
    <row r="1322" spans="1:2" x14ac:dyDescent="0.25">
      <c r="A1322">
        <v>551.93499999999995</v>
      </c>
      <c r="B1322">
        <v>998.98900000000003</v>
      </c>
    </row>
    <row r="1323" spans="1:2" x14ac:dyDescent="0.25">
      <c r="A1323">
        <v>550.89</v>
      </c>
      <c r="B1323">
        <v>1006.47</v>
      </c>
    </row>
    <row r="1324" spans="1:2" x14ac:dyDescent="0.25">
      <c r="A1324">
        <v>549.84400000000005</v>
      </c>
      <c r="B1324">
        <v>1021.36</v>
      </c>
    </row>
    <row r="1325" spans="1:2" x14ac:dyDescent="0.25">
      <c r="A1325">
        <v>548.79700000000003</v>
      </c>
      <c r="B1325">
        <v>1035.6500000000001</v>
      </c>
    </row>
    <row r="1326" spans="1:2" x14ac:dyDescent="0.25">
      <c r="A1326">
        <v>547.75099999999998</v>
      </c>
      <c r="B1326">
        <v>1037.28</v>
      </c>
    </row>
    <row r="1327" spans="1:2" x14ac:dyDescent="0.25">
      <c r="A1327">
        <v>546.70500000000004</v>
      </c>
      <c r="B1327">
        <v>1066.56</v>
      </c>
    </row>
    <row r="1328" spans="1:2" x14ac:dyDescent="0.25">
      <c r="A1328">
        <v>545.65800000000002</v>
      </c>
      <c r="B1328">
        <v>1128.06</v>
      </c>
    </row>
    <row r="1329" spans="1:2" x14ac:dyDescent="0.25">
      <c r="A1329">
        <v>544.61099999999999</v>
      </c>
      <c r="B1329">
        <v>1125.8699999999999</v>
      </c>
    </row>
    <row r="1330" spans="1:2" x14ac:dyDescent="0.25">
      <c r="A1330">
        <v>543.56399999999996</v>
      </c>
      <c r="B1330">
        <v>1133</v>
      </c>
    </row>
    <row r="1331" spans="1:2" x14ac:dyDescent="0.25">
      <c r="A1331">
        <v>542.51700000000005</v>
      </c>
      <c r="B1331">
        <v>1143.1400000000001</v>
      </c>
    </row>
    <row r="1332" spans="1:2" x14ac:dyDescent="0.25">
      <c r="A1332">
        <v>541.47</v>
      </c>
      <c r="B1332">
        <v>1139.56</v>
      </c>
    </row>
    <row r="1333" spans="1:2" x14ac:dyDescent="0.25">
      <c r="A1333">
        <v>540.42200000000003</v>
      </c>
      <c r="B1333">
        <v>1111.52</v>
      </c>
    </row>
    <row r="1334" spans="1:2" x14ac:dyDescent="0.25">
      <c r="A1334">
        <v>539.37400000000002</v>
      </c>
      <c r="B1334">
        <v>1069.1300000000001</v>
      </c>
    </row>
    <row r="1335" spans="1:2" x14ac:dyDescent="0.25">
      <c r="A1335">
        <v>538.327</v>
      </c>
      <c r="B1335">
        <v>1004.5</v>
      </c>
    </row>
    <row r="1336" spans="1:2" x14ac:dyDescent="0.25">
      <c r="A1336">
        <v>537.279</v>
      </c>
      <c r="B1336">
        <v>987.75699999999995</v>
      </c>
    </row>
    <row r="1337" spans="1:2" x14ac:dyDescent="0.25">
      <c r="A1337">
        <v>536.23</v>
      </c>
      <c r="B1337">
        <v>945.88900000000001</v>
      </c>
    </row>
    <row r="1338" spans="1:2" x14ac:dyDescent="0.25">
      <c r="A1338">
        <v>535.18200000000002</v>
      </c>
      <c r="B1338">
        <v>936.26700000000005</v>
      </c>
    </row>
    <row r="1339" spans="1:2" x14ac:dyDescent="0.25">
      <c r="A1339">
        <v>534.13400000000001</v>
      </c>
      <c r="B1339">
        <v>927.74900000000002</v>
      </c>
    </row>
    <row r="1340" spans="1:2" x14ac:dyDescent="0.25">
      <c r="A1340">
        <v>533.08500000000004</v>
      </c>
      <c r="B1340">
        <v>920.16700000000003</v>
      </c>
    </row>
    <row r="1341" spans="1:2" x14ac:dyDescent="0.25">
      <c r="A1341">
        <v>532.03599999999994</v>
      </c>
      <c r="B1341">
        <v>908.20100000000002</v>
      </c>
    </row>
    <row r="1342" spans="1:2" x14ac:dyDescent="0.25">
      <c r="A1342">
        <v>530.98699999999997</v>
      </c>
      <c r="B1342">
        <v>911.31</v>
      </c>
    </row>
    <row r="1343" spans="1:2" x14ac:dyDescent="0.25">
      <c r="A1343">
        <v>529.93799999999999</v>
      </c>
      <c r="B1343">
        <v>937.95600000000002</v>
      </c>
    </row>
    <row r="1344" spans="1:2" x14ac:dyDescent="0.25">
      <c r="A1344">
        <v>528.88800000000003</v>
      </c>
      <c r="B1344">
        <v>948.37599999999998</v>
      </c>
    </row>
    <row r="1345" spans="1:2" x14ac:dyDescent="0.25">
      <c r="A1345">
        <v>527.83900000000006</v>
      </c>
      <c r="B1345">
        <v>939.44899999999996</v>
      </c>
    </row>
    <row r="1346" spans="1:2" x14ac:dyDescent="0.25">
      <c r="A1346">
        <v>526.78899999999999</v>
      </c>
      <c r="B1346">
        <v>943.30799999999999</v>
      </c>
    </row>
    <row r="1347" spans="1:2" x14ac:dyDescent="0.25">
      <c r="A1347">
        <v>525.73900000000003</v>
      </c>
      <c r="B1347">
        <v>943.61800000000005</v>
      </c>
    </row>
    <row r="1348" spans="1:2" x14ac:dyDescent="0.25">
      <c r="A1348">
        <v>524.68899999999996</v>
      </c>
      <c r="B1348">
        <v>926.08600000000001</v>
      </c>
    </row>
    <row r="1349" spans="1:2" x14ac:dyDescent="0.25">
      <c r="A1349">
        <v>523.63900000000001</v>
      </c>
      <c r="B1349">
        <v>907.20500000000004</v>
      </c>
    </row>
    <row r="1350" spans="1:2" x14ac:dyDescent="0.25">
      <c r="A1350">
        <v>522.58900000000006</v>
      </c>
      <c r="B1350">
        <v>921.81700000000001</v>
      </c>
    </row>
    <row r="1351" spans="1:2" x14ac:dyDescent="0.25">
      <c r="A1351">
        <v>521.53800000000001</v>
      </c>
      <c r="B1351">
        <v>894.01199999999994</v>
      </c>
    </row>
    <row r="1352" spans="1:2" x14ac:dyDescent="0.25">
      <c r="A1352">
        <v>520.48800000000006</v>
      </c>
      <c r="B1352">
        <v>908.84100000000001</v>
      </c>
    </row>
    <row r="1353" spans="1:2" x14ac:dyDescent="0.25">
      <c r="A1353">
        <v>519.43700000000001</v>
      </c>
      <c r="B1353">
        <v>902.346</v>
      </c>
    </row>
    <row r="1354" spans="1:2" x14ac:dyDescent="0.25">
      <c r="A1354">
        <v>518.38599999999997</v>
      </c>
      <c r="B1354">
        <v>898.49900000000002</v>
      </c>
    </row>
    <row r="1355" spans="1:2" x14ac:dyDescent="0.25">
      <c r="A1355">
        <v>517.33500000000004</v>
      </c>
      <c r="B1355">
        <v>905.21299999999997</v>
      </c>
    </row>
    <row r="1356" spans="1:2" x14ac:dyDescent="0.25">
      <c r="A1356">
        <v>516.28300000000002</v>
      </c>
      <c r="B1356">
        <v>876.38699999999994</v>
      </c>
    </row>
    <row r="1357" spans="1:2" x14ac:dyDescent="0.25">
      <c r="A1357">
        <v>515.23199999999997</v>
      </c>
      <c r="B1357">
        <v>881.12699999999995</v>
      </c>
    </row>
    <row r="1358" spans="1:2" x14ac:dyDescent="0.25">
      <c r="A1358">
        <v>514.17999999999995</v>
      </c>
      <c r="B1358">
        <v>894.97400000000005</v>
      </c>
    </row>
    <row r="1359" spans="1:2" x14ac:dyDescent="0.25">
      <c r="A1359">
        <v>513.12800000000004</v>
      </c>
      <c r="B1359">
        <v>907.54200000000003</v>
      </c>
    </row>
    <row r="1360" spans="1:2" x14ac:dyDescent="0.25">
      <c r="A1360">
        <v>512.07600000000002</v>
      </c>
      <c r="B1360">
        <v>912.80100000000004</v>
      </c>
    </row>
    <row r="1361" spans="1:2" x14ac:dyDescent="0.25">
      <c r="A1361">
        <v>511.024</v>
      </c>
      <c r="B1361">
        <v>911.20799999999997</v>
      </c>
    </row>
    <row r="1362" spans="1:2" x14ac:dyDescent="0.25">
      <c r="A1362">
        <v>509.97199999999998</v>
      </c>
      <c r="B1362">
        <v>907.14099999999996</v>
      </c>
    </row>
    <row r="1363" spans="1:2" x14ac:dyDescent="0.25">
      <c r="A1363">
        <v>508.91899999999998</v>
      </c>
      <c r="B1363">
        <v>908.60799999999995</v>
      </c>
    </row>
    <row r="1364" spans="1:2" x14ac:dyDescent="0.25">
      <c r="A1364">
        <v>507.86599999999999</v>
      </c>
      <c r="B1364">
        <v>911.95699999999999</v>
      </c>
    </row>
    <row r="1365" spans="1:2" x14ac:dyDescent="0.25">
      <c r="A1365">
        <v>506.81299999999999</v>
      </c>
      <c r="B1365">
        <v>937.21799999999996</v>
      </c>
    </row>
    <row r="1366" spans="1:2" x14ac:dyDescent="0.25">
      <c r="A1366">
        <v>505.76</v>
      </c>
      <c r="B1366">
        <v>953.41200000000003</v>
      </c>
    </row>
    <row r="1367" spans="1:2" x14ac:dyDescent="0.25">
      <c r="A1367">
        <v>504.70699999999999</v>
      </c>
      <c r="B1367">
        <v>933.97699999999998</v>
      </c>
    </row>
    <row r="1368" spans="1:2" x14ac:dyDescent="0.25">
      <c r="A1368">
        <v>503.654</v>
      </c>
      <c r="B1368">
        <v>944.68799999999999</v>
      </c>
    </row>
    <row r="1369" spans="1:2" x14ac:dyDescent="0.25">
      <c r="A1369">
        <v>502.6</v>
      </c>
      <c r="B1369">
        <v>930.67</v>
      </c>
    </row>
    <row r="1370" spans="1:2" x14ac:dyDescent="0.25">
      <c r="A1370">
        <v>501.54700000000003</v>
      </c>
      <c r="B1370">
        <v>921.61300000000006</v>
      </c>
    </row>
    <row r="1371" spans="1:2" x14ac:dyDescent="0.25">
      <c r="A1371">
        <v>500.49299999999999</v>
      </c>
      <c r="B1371">
        <v>932.38800000000003</v>
      </c>
    </row>
    <row r="1372" spans="1:2" x14ac:dyDescent="0.25">
      <c r="A1372">
        <v>499.43900000000002</v>
      </c>
      <c r="B1372">
        <v>907.94600000000003</v>
      </c>
    </row>
    <row r="1373" spans="1:2" x14ac:dyDescent="0.25">
      <c r="A1373">
        <v>498.38400000000001</v>
      </c>
      <c r="B1373">
        <v>927.51599999999996</v>
      </c>
    </row>
    <row r="1374" spans="1:2" x14ac:dyDescent="0.25">
      <c r="A1374">
        <v>497.33</v>
      </c>
      <c r="B1374">
        <v>944.76499999999999</v>
      </c>
    </row>
    <row r="1375" spans="1:2" x14ac:dyDescent="0.25">
      <c r="A1375">
        <v>496.27499999999998</v>
      </c>
      <c r="B1375">
        <v>960.31100000000004</v>
      </c>
    </row>
    <row r="1376" spans="1:2" x14ac:dyDescent="0.25">
      <c r="A1376">
        <v>495.221</v>
      </c>
      <c r="B1376">
        <v>969.798</v>
      </c>
    </row>
    <row r="1377" spans="1:2" x14ac:dyDescent="0.25">
      <c r="A1377">
        <v>494.166</v>
      </c>
      <c r="B1377">
        <v>977.33299999999997</v>
      </c>
    </row>
    <row r="1378" spans="1:2" x14ac:dyDescent="0.25">
      <c r="A1378">
        <v>493.11099999999999</v>
      </c>
      <c r="B1378">
        <v>1015.26</v>
      </c>
    </row>
    <row r="1379" spans="1:2" x14ac:dyDescent="0.25">
      <c r="A1379">
        <v>492.05599999999998</v>
      </c>
      <c r="B1379">
        <v>1040.6600000000001</v>
      </c>
    </row>
    <row r="1380" spans="1:2" x14ac:dyDescent="0.25">
      <c r="A1380">
        <v>491</v>
      </c>
      <c r="B1380">
        <v>1054.45</v>
      </c>
    </row>
    <row r="1381" spans="1:2" x14ac:dyDescent="0.25">
      <c r="A1381">
        <v>489.94499999999999</v>
      </c>
      <c r="B1381">
        <v>1088.45</v>
      </c>
    </row>
    <row r="1382" spans="1:2" x14ac:dyDescent="0.25">
      <c r="A1382">
        <v>488.88900000000001</v>
      </c>
      <c r="B1382">
        <v>1076.3</v>
      </c>
    </row>
    <row r="1383" spans="1:2" x14ac:dyDescent="0.25">
      <c r="A1383">
        <v>487.83300000000003</v>
      </c>
      <c r="B1383">
        <v>1073.98</v>
      </c>
    </row>
    <row r="1384" spans="1:2" x14ac:dyDescent="0.25">
      <c r="A1384">
        <v>486.77699999999999</v>
      </c>
      <c r="B1384">
        <v>1077.42</v>
      </c>
    </row>
    <row r="1385" spans="1:2" x14ac:dyDescent="0.25">
      <c r="A1385">
        <v>485.721</v>
      </c>
      <c r="B1385">
        <v>1060.6500000000001</v>
      </c>
    </row>
    <row r="1386" spans="1:2" x14ac:dyDescent="0.25">
      <c r="A1386">
        <v>484.66399999999999</v>
      </c>
      <c r="B1386">
        <v>1056.1099999999999</v>
      </c>
    </row>
    <row r="1387" spans="1:2" x14ac:dyDescent="0.25">
      <c r="A1387">
        <v>483.608</v>
      </c>
      <c r="B1387">
        <v>1044.68</v>
      </c>
    </row>
    <row r="1388" spans="1:2" x14ac:dyDescent="0.25">
      <c r="A1388">
        <v>482.55099999999999</v>
      </c>
      <c r="B1388">
        <v>1004.03</v>
      </c>
    </row>
    <row r="1389" spans="1:2" x14ac:dyDescent="0.25">
      <c r="A1389">
        <v>481.49400000000003</v>
      </c>
      <c r="B1389">
        <v>1000.77</v>
      </c>
    </row>
    <row r="1390" spans="1:2" x14ac:dyDescent="0.25">
      <c r="A1390">
        <v>480.43700000000001</v>
      </c>
      <c r="B1390">
        <v>990.67899999999997</v>
      </c>
    </row>
    <row r="1391" spans="1:2" x14ac:dyDescent="0.25">
      <c r="A1391">
        <v>479.38</v>
      </c>
      <c r="B1391">
        <v>996.81600000000003</v>
      </c>
    </row>
    <row r="1392" spans="1:2" x14ac:dyDescent="0.25">
      <c r="A1392">
        <v>478.322</v>
      </c>
      <c r="B1392">
        <v>987.75599999999997</v>
      </c>
    </row>
    <row r="1393" spans="1:2" x14ac:dyDescent="0.25">
      <c r="A1393">
        <v>477.26499999999999</v>
      </c>
      <c r="B1393">
        <v>990.58799999999997</v>
      </c>
    </row>
    <row r="1394" spans="1:2" x14ac:dyDescent="0.25">
      <c r="A1394">
        <v>476.20699999999999</v>
      </c>
      <c r="B1394">
        <v>1016.54</v>
      </c>
    </row>
    <row r="1395" spans="1:2" x14ac:dyDescent="0.25">
      <c r="A1395">
        <v>475.149</v>
      </c>
      <c r="B1395">
        <v>999.00599999999997</v>
      </c>
    </row>
    <row r="1396" spans="1:2" x14ac:dyDescent="0.25">
      <c r="A1396">
        <v>474.09100000000001</v>
      </c>
      <c r="B1396">
        <v>1001.23</v>
      </c>
    </row>
    <row r="1397" spans="1:2" x14ac:dyDescent="0.25">
      <c r="A1397">
        <v>473.03300000000002</v>
      </c>
      <c r="B1397">
        <v>1013.47</v>
      </c>
    </row>
    <row r="1398" spans="1:2" x14ac:dyDescent="0.25">
      <c r="A1398">
        <v>471.97399999999999</v>
      </c>
      <c r="B1398">
        <v>983.697</v>
      </c>
    </row>
    <row r="1399" spans="1:2" x14ac:dyDescent="0.25">
      <c r="A1399">
        <v>470.91500000000002</v>
      </c>
      <c r="B1399">
        <v>1000.3</v>
      </c>
    </row>
    <row r="1400" spans="1:2" x14ac:dyDescent="0.25">
      <c r="A1400">
        <v>469.85700000000003</v>
      </c>
      <c r="B1400">
        <v>1004.65</v>
      </c>
    </row>
    <row r="1401" spans="1:2" x14ac:dyDescent="0.25">
      <c r="A1401">
        <v>468.798</v>
      </c>
      <c r="B1401">
        <v>1012.49</v>
      </c>
    </row>
    <row r="1402" spans="1:2" x14ac:dyDescent="0.25">
      <c r="A1402">
        <v>467.73899999999998</v>
      </c>
      <c r="B1402">
        <v>1009.6</v>
      </c>
    </row>
    <row r="1403" spans="1:2" x14ac:dyDescent="0.25">
      <c r="A1403">
        <v>466.67899999999997</v>
      </c>
      <c r="B1403">
        <v>1005.06</v>
      </c>
    </row>
    <row r="1404" spans="1:2" x14ac:dyDescent="0.25">
      <c r="A1404">
        <v>465.62</v>
      </c>
      <c r="B1404">
        <v>1002.8</v>
      </c>
    </row>
    <row r="1405" spans="1:2" x14ac:dyDescent="0.25">
      <c r="A1405">
        <v>464.56</v>
      </c>
      <c r="B1405">
        <v>1025.33</v>
      </c>
    </row>
    <row r="1406" spans="1:2" x14ac:dyDescent="0.25">
      <c r="A1406">
        <v>463.5</v>
      </c>
      <c r="B1406">
        <v>1018.18</v>
      </c>
    </row>
    <row r="1407" spans="1:2" x14ac:dyDescent="0.25">
      <c r="A1407">
        <v>462.44</v>
      </c>
      <c r="B1407">
        <v>1024.3599999999999</v>
      </c>
    </row>
    <row r="1408" spans="1:2" x14ac:dyDescent="0.25">
      <c r="A1408">
        <v>461.38</v>
      </c>
      <c r="B1408">
        <v>1019.72</v>
      </c>
    </row>
    <row r="1409" spans="1:2" x14ac:dyDescent="0.25">
      <c r="A1409">
        <v>460.32</v>
      </c>
      <c r="B1409">
        <v>1032.08</v>
      </c>
    </row>
    <row r="1410" spans="1:2" x14ac:dyDescent="0.25">
      <c r="A1410">
        <v>459.26</v>
      </c>
      <c r="B1410">
        <v>1043.46</v>
      </c>
    </row>
    <row r="1411" spans="1:2" x14ac:dyDescent="0.25">
      <c r="A1411">
        <v>458.19900000000001</v>
      </c>
      <c r="B1411">
        <v>1018.98</v>
      </c>
    </row>
    <row r="1412" spans="1:2" x14ac:dyDescent="0.25">
      <c r="A1412">
        <v>457.13799999999998</v>
      </c>
      <c r="B1412">
        <v>1018.2</v>
      </c>
    </row>
    <row r="1413" spans="1:2" x14ac:dyDescent="0.25">
      <c r="A1413">
        <v>456.077</v>
      </c>
      <c r="B1413">
        <v>1016.81</v>
      </c>
    </row>
    <row r="1414" spans="1:2" x14ac:dyDescent="0.25">
      <c r="A1414">
        <v>455.01600000000002</v>
      </c>
      <c r="B1414">
        <v>1009.44</v>
      </c>
    </row>
    <row r="1415" spans="1:2" x14ac:dyDescent="0.25">
      <c r="A1415">
        <v>453.95499999999998</v>
      </c>
      <c r="B1415">
        <v>1019.99</v>
      </c>
    </row>
    <row r="1416" spans="1:2" x14ac:dyDescent="0.25">
      <c r="A1416">
        <v>452.89299999999997</v>
      </c>
      <c r="B1416">
        <v>1022.44</v>
      </c>
    </row>
    <row r="1417" spans="1:2" x14ac:dyDescent="0.25">
      <c r="A1417">
        <v>451.83100000000002</v>
      </c>
      <c r="B1417">
        <v>1028.74</v>
      </c>
    </row>
    <row r="1418" spans="1:2" x14ac:dyDescent="0.25">
      <c r="A1418">
        <v>450.77</v>
      </c>
      <c r="B1418">
        <v>1010.26</v>
      </c>
    </row>
    <row r="1419" spans="1:2" x14ac:dyDescent="0.25">
      <c r="A1419">
        <v>449.70800000000003</v>
      </c>
      <c r="B1419">
        <v>1018.46</v>
      </c>
    </row>
    <row r="1420" spans="1:2" x14ac:dyDescent="0.25">
      <c r="A1420">
        <v>448.64499999999998</v>
      </c>
      <c r="B1420">
        <v>1044.6300000000001</v>
      </c>
    </row>
    <row r="1421" spans="1:2" x14ac:dyDescent="0.25">
      <c r="A1421">
        <v>447.58300000000003</v>
      </c>
      <c r="B1421">
        <v>1061.49</v>
      </c>
    </row>
    <row r="1422" spans="1:2" x14ac:dyDescent="0.25">
      <c r="A1422">
        <v>446.52100000000002</v>
      </c>
      <c r="B1422">
        <v>1057.45</v>
      </c>
    </row>
    <row r="1423" spans="1:2" x14ac:dyDescent="0.25">
      <c r="A1423">
        <v>445.45800000000003</v>
      </c>
      <c r="B1423">
        <v>1100.1099999999999</v>
      </c>
    </row>
    <row r="1424" spans="1:2" x14ac:dyDescent="0.25">
      <c r="A1424">
        <v>444.39499999999998</v>
      </c>
      <c r="B1424">
        <v>1135.99</v>
      </c>
    </row>
    <row r="1425" spans="1:2" x14ac:dyDescent="0.25">
      <c r="A1425">
        <v>443.33199999999999</v>
      </c>
      <c r="B1425">
        <v>1170.19</v>
      </c>
    </row>
    <row r="1426" spans="1:2" x14ac:dyDescent="0.25">
      <c r="A1426">
        <v>442.26900000000001</v>
      </c>
      <c r="B1426">
        <v>1196.1099999999999</v>
      </c>
    </row>
    <row r="1427" spans="1:2" x14ac:dyDescent="0.25">
      <c r="A1427">
        <v>441.20499999999998</v>
      </c>
      <c r="B1427">
        <v>1240.8399999999999</v>
      </c>
    </row>
    <row r="1428" spans="1:2" x14ac:dyDescent="0.25">
      <c r="A1428">
        <v>440.142</v>
      </c>
      <c r="B1428">
        <v>1306.8499999999999</v>
      </c>
    </row>
    <row r="1429" spans="1:2" x14ac:dyDescent="0.25">
      <c r="A1429">
        <v>439.07799999999997</v>
      </c>
      <c r="B1429">
        <v>1392.52</v>
      </c>
    </row>
    <row r="1430" spans="1:2" x14ac:dyDescent="0.25">
      <c r="A1430">
        <v>438.01400000000001</v>
      </c>
      <c r="B1430">
        <v>1478.69</v>
      </c>
    </row>
    <row r="1431" spans="1:2" x14ac:dyDescent="0.25">
      <c r="A1431">
        <v>436.95</v>
      </c>
      <c r="B1431">
        <v>1562.67</v>
      </c>
    </row>
    <row r="1432" spans="1:2" x14ac:dyDescent="0.25">
      <c r="A1432">
        <v>435.88600000000002</v>
      </c>
      <c r="B1432">
        <v>1675.5</v>
      </c>
    </row>
    <row r="1433" spans="1:2" x14ac:dyDescent="0.25">
      <c r="A1433">
        <v>434.822</v>
      </c>
      <c r="B1433">
        <v>1765.4</v>
      </c>
    </row>
    <row r="1434" spans="1:2" x14ac:dyDescent="0.25">
      <c r="A1434">
        <v>433.75700000000001</v>
      </c>
      <c r="B1434">
        <v>1834.76</v>
      </c>
    </row>
    <row r="1435" spans="1:2" x14ac:dyDescent="0.25">
      <c r="A1435">
        <v>432.69200000000001</v>
      </c>
      <c r="B1435">
        <v>1888.65</v>
      </c>
    </row>
    <row r="1436" spans="1:2" x14ac:dyDescent="0.25">
      <c r="A1436">
        <v>431.62700000000001</v>
      </c>
      <c r="B1436">
        <v>1925.51</v>
      </c>
    </row>
    <row r="1437" spans="1:2" x14ac:dyDescent="0.25">
      <c r="A1437">
        <v>430.56200000000001</v>
      </c>
      <c r="B1437">
        <v>1916.56</v>
      </c>
    </row>
    <row r="1438" spans="1:2" x14ac:dyDescent="0.25">
      <c r="A1438">
        <v>429.49700000000001</v>
      </c>
      <c r="B1438">
        <v>1884.85</v>
      </c>
    </row>
    <row r="1439" spans="1:2" x14ac:dyDescent="0.25">
      <c r="A1439">
        <v>428.43200000000002</v>
      </c>
      <c r="B1439">
        <v>1834.56</v>
      </c>
    </row>
    <row r="1440" spans="1:2" x14ac:dyDescent="0.25">
      <c r="A1440">
        <v>427.36599999999999</v>
      </c>
      <c r="B1440">
        <v>1743.21</v>
      </c>
    </row>
    <row r="1441" spans="1:2" x14ac:dyDescent="0.25">
      <c r="A1441">
        <v>426.3</v>
      </c>
      <c r="B1441">
        <v>1651.01</v>
      </c>
    </row>
    <row r="1442" spans="1:2" x14ac:dyDescent="0.25">
      <c r="A1442">
        <v>425.23399999999998</v>
      </c>
      <c r="B1442">
        <v>1542.06</v>
      </c>
    </row>
    <row r="1443" spans="1:2" x14ac:dyDescent="0.25">
      <c r="A1443">
        <v>424.16800000000001</v>
      </c>
      <c r="B1443">
        <v>1467.82</v>
      </c>
    </row>
    <row r="1444" spans="1:2" x14ac:dyDescent="0.25">
      <c r="A1444">
        <v>423.10199999999998</v>
      </c>
      <c r="B1444">
        <v>1401.11</v>
      </c>
    </row>
    <row r="1445" spans="1:2" x14ac:dyDescent="0.25">
      <c r="A1445">
        <v>422.036</v>
      </c>
      <c r="B1445">
        <v>1346.89</v>
      </c>
    </row>
    <row r="1446" spans="1:2" x14ac:dyDescent="0.25">
      <c r="A1446">
        <v>420.96899999999999</v>
      </c>
      <c r="B1446">
        <v>1301.73</v>
      </c>
    </row>
    <row r="1447" spans="1:2" x14ac:dyDescent="0.25">
      <c r="A1447">
        <v>419.90199999999999</v>
      </c>
      <c r="B1447">
        <v>1286.71</v>
      </c>
    </row>
    <row r="1448" spans="1:2" x14ac:dyDescent="0.25">
      <c r="A1448">
        <v>418.83499999999998</v>
      </c>
      <c r="B1448">
        <v>1292.6600000000001</v>
      </c>
    </row>
    <row r="1449" spans="1:2" x14ac:dyDescent="0.25">
      <c r="A1449">
        <v>417.76799999999997</v>
      </c>
      <c r="B1449">
        <v>1282.8399999999999</v>
      </c>
    </row>
    <row r="1450" spans="1:2" x14ac:dyDescent="0.25">
      <c r="A1450">
        <v>416.70100000000002</v>
      </c>
      <c r="B1450">
        <v>1272.0999999999999</v>
      </c>
    </row>
    <row r="1451" spans="1:2" x14ac:dyDescent="0.25">
      <c r="A1451">
        <v>415.63299999999998</v>
      </c>
      <c r="B1451">
        <v>1275.29</v>
      </c>
    </row>
    <row r="1452" spans="1:2" x14ac:dyDescent="0.25">
      <c r="A1452">
        <v>414.56599999999997</v>
      </c>
      <c r="B1452">
        <v>1273.32</v>
      </c>
    </row>
    <row r="1453" spans="1:2" x14ac:dyDescent="0.25">
      <c r="A1453">
        <v>413.49799999999999</v>
      </c>
      <c r="B1453">
        <v>1255.74</v>
      </c>
    </row>
    <row r="1454" spans="1:2" x14ac:dyDescent="0.25">
      <c r="A1454">
        <v>412.43</v>
      </c>
      <c r="B1454">
        <v>1237.68</v>
      </c>
    </row>
    <row r="1455" spans="1:2" x14ac:dyDescent="0.25">
      <c r="A1455">
        <v>411.36200000000002</v>
      </c>
      <c r="B1455">
        <v>1211.3599999999999</v>
      </c>
    </row>
    <row r="1456" spans="1:2" x14ac:dyDescent="0.25">
      <c r="A1456">
        <v>410.29300000000001</v>
      </c>
      <c r="B1456">
        <v>1192.5899999999999</v>
      </c>
    </row>
    <row r="1457" spans="1:2" x14ac:dyDescent="0.25">
      <c r="A1457">
        <v>409.22500000000002</v>
      </c>
      <c r="B1457">
        <v>1178.76</v>
      </c>
    </row>
    <row r="1458" spans="1:2" x14ac:dyDescent="0.25">
      <c r="A1458">
        <v>408.15600000000001</v>
      </c>
      <c r="B1458">
        <v>1137.8900000000001</v>
      </c>
    </row>
    <row r="1459" spans="1:2" x14ac:dyDescent="0.25">
      <c r="A1459">
        <v>407.08699999999999</v>
      </c>
      <c r="B1459">
        <v>1133.99</v>
      </c>
    </row>
    <row r="1460" spans="1:2" x14ac:dyDescent="0.25">
      <c r="A1460">
        <v>406.01799999999997</v>
      </c>
      <c r="B1460">
        <v>1114.69</v>
      </c>
    </row>
    <row r="1461" spans="1:2" x14ac:dyDescent="0.25">
      <c r="A1461">
        <v>404.94900000000001</v>
      </c>
      <c r="B1461">
        <v>1097.8499999999999</v>
      </c>
    </row>
    <row r="1462" spans="1:2" x14ac:dyDescent="0.25">
      <c r="A1462">
        <v>403.88</v>
      </c>
      <c r="B1462">
        <v>1057.55</v>
      </c>
    </row>
    <row r="1463" spans="1:2" x14ac:dyDescent="0.25">
      <c r="A1463">
        <v>402.81</v>
      </c>
      <c r="B1463">
        <v>1038.1300000000001</v>
      </c>
    </row>
    <row r="1464" spans="1:2" x14ac:dyDescent="0.25">
      <c r="A1464">
        <v>401.74</v>
      </c>
      <c r="B1464">
        <v>1014.51</v>
      </c>
    </row>
    <row r="1465" spans="1:2" x14ac:dyDescent="0.25">
      <c r="A1465">
        <v>400.67099999999999</v>
      </c>
      <c r="B1465">
        <v>988.14700000000005</v>
      </c>
    </row>
    <row r="1466" spans="1:2" x14ac:dyDescent="0.25">
      <c r="A1466">
        <v>399.601</v>
      </c>
      <c r="B1466">
        <v>964.96799999999996</v>
      </c>
    </row>
    <row r="1467" spans="1:2" x14ac:dyDescent="0.25">
      <c r="A1467">
        <v>398.53</v>
      </c>
      <c r="B1467">
        <v>965.452</v>
      </c>
    </row>
    <row r="1468" spans="1:2" x14ac:dyDescent="0.25">
      <c r="A1468">
        <v>397.46</v>
      </c>
      <c r="B1468">
        <v>950.10900000000004</v>
      </c>
    </row>
    <row r="1469" spans="1:2" x14ac:dyDescent="0.25">
      <c r="A1469">
        <v>396.38900000000001</v>
      </c>
      <c r="B1469">
        <v>934.67499999999995</v>
      </c>
    </row>
    <row r="1470" spans="1:2" x14ac:dyDescent="0.25">
      <c r="A1470">
        <v>395.31900000000002</v>
      </c>
      <c r="B1470">
        <v>952.90200000000004</v>
      </c>
    </row>
    <row r="1471" spans="1:2" x14ac:dyDescent="0.25">
      <c r="A1471">
        <v>394.24799999999999</v>
      </c>
      <c r="B1471">
        <v>981.19</v>
      </c>
    </row>
    <row r="1472" spans="1:2" x14ac:dyDescent="0.25">
      <c r="A1472">
        <v>393.17700000000002</v>
      </c>
      <c r="B1472">
        <v>1001.79</v>
      </c>
    </row>
    <row r="1473" spans="1:2" x14ac:dyDescent="0.25">
      <c r="A1473">
        <v>392.10500000000002</v>
      </c>
      <c r="B1473">
        <v>1017.41</v>
      </c>
    </row>
    <row r="1474" spans="1:2" x14ac:dyDescent="0.25">
      <c r="A1474">
        <v>391.03399999999999</v>
      </c>
      <c r="B1474">
        <v>1014.74</v>
      </c>
    </row>
    <row r="1475" spans="1:2" x14ac:dyDescent="0.25">
      <c r="A1475">
        <v>389.96199999999999</v>
      </c>
      <c r="B1475">
        <v>1038.73</v>
      </c>
    </row>
    <row r="1476" spans="1:2" x14ac:dyDescent="0.25">
      <c r="A1476">
        <v>388.89100000000002</v>
      </c>
      <c r="B1476">
        <v>1075.26</v>
      </c>
    </row>
    <row r="1477" spans="1:2" x14ac:dyDescent="0.25">
      <c r="A1477">
        <v>387.81900000000002</v>
      </c>
      <c r="B1477">
        <v>1073.77</v>
      </c>
    </row>
    <row r="1478" spans="1:2" x14ac:dyDescent="0.25">
      <c r="A1478">
        <v>386.74700000000001</v>
      </c>
      <c r="B1478">
        <v>1064.55</v>
      </c>
    </row>
    <row r="1479" spans="1:2" x14ac:dyDescent="0.25">
      <c r="A1479">
        <v>385.67399999999998</v>
      </c>
      <c r="B1479">
        <v>1083.4100000000001</v>
      </c>
    </row>
    <row r="1480" spans="1:2" x14ac:dyDescent="0.25">
      <c r="A1480">
        <v>384.60199999999998</v>
      </c>
      <c r="B1480">
        <v>1087.8</v>
      </c>
    </row>
    <row r="1481" spans="1:2" x14ac:dyDescent="0.25">
      <c r="A1481">
        <v>383.529</v>
      </c>
      <c r="B1481">
        <v>1093.58</v>
      </c>
    </row>
    <row r="1482" spans="1:2" x14ac:dyDescent="0.25">
      <c r="A1482">
        <v>382.45600000000002</v>
      </c>
      <c r="B1482">
        <v>1081.49</v>
      </c>
    </row>
    <row r="1483" spans="1:2" x14ac:dyDescent="0.25">
      <c r="A1483">
        <v>381.38299999999998</v>
      </c>
      <c r="B1483">
        <v>1099.98</v>
      </c>
    </row>
    <row r="1484" spans="1:2" x14ac:dyDescent="0.25">
      <c r="A1484">
        <v>380.31</v>
      </c>
      <c r="B1484">
        <v>1108.6500000000001</v>
      </c>
    </row>
    <row r="1485" spans="1:2" x14ac:dyDescent="0.25">
      <c r="A1485">
        <v>379.23700000000002</v>
      </c>
      <c r="B1485">
        <v>1112.93</v>
      </c>
    </row>
    <row r="1486" spans="1:2" x14ac:dyDescent="0.25">
      <c r="A1486">
        <v>378.16300000000001</v>
      </c>
      <c r="B1486">
        <v>1142.52</v>
      </c>
    </row>
    <row r="1487" spans="1:2" x14ac:dyDescent="0.25">
      <c r="A1487">
        <v>377.09</v>
      </c>
      <c r="B1487">
        <v>1173.44</v>
      </c>
    </row>
    <row r="1488" spans="1:2" x14ac:dyDescent="0.25">
      <c r="A1488">
        <v>376.01600000000002</v>
      </c>
      <c r="B1488">
        <v>1184.46</v>
      </c>
    </row>
    <row r="1489" spans="1:2" x14ac:dyDescent="0.25">
      <c r="A1489">
        <v>374.94200000000001</v>
      </c>
      <c r="B1489">
        <v>1186.95</v>
      </c>
    </row>
    <row r="1490" spans="1:2" x14ac:dyDescent="0.25">
      <c r="A1490">
        <v>373.86799999999999</v>
      </c>
      <c r="B1490">
        <v>1178.3699999999999</v>
      </c>
    </row>
    <row r="1491" spans="1:2" x14ac:dyDescent="0.25">
      <c r="A1491">
        <v>372.79300000000001</v>
      </c>
      <c r="B1491">
        <v>1182.33</v>
      </c>
    </row>
    <row r="1492" spans="1:2" x14ac:dyDescent="0.25">
      <c r="A1492">
        <v>371.71899999999999</v>
      </c>
      <c r="B1492">
        <v>1179.4000000000001</v>
      </c>
    </row>
    <row r="1493" spans="1:2" x14ac:dyDescent="0.25">
      <c r="A1493">
        <v>370.64400000000001</v>
      </c>
      <c r="B1493">
        <v>1147.48</v>
      </c>
    </row>
    <row r="1494" spans="1:2" x14ac:dyDescent="0.25">
      <c r="A1494">
        <v>369.56900000000002</v>
      </c>
      <c r="B1494">
        <v>1151.0899999999999</v>
      </c>
    </row>
    <row r="1495" spans="1:2" x14ac:dyDescent="0.25">
      <c r="A1495">
        <v>368.49400000000003</v>
      </c>
      <c r="B1495">
        <v>1140.25</v>
      </c>
    </row>
    <row r="1496" spans="1:2" x14ac:dyDescent="0.25">
      <c r="A1496">
        <v>367.41899999999998</v>
      </c>
      <c r="B1496">
        <v>1118.68</v>
      </c>
    </row>
    <row r="1497" spans="1:2" x14ac:dyDescent="0.25">
      <c r="A1497">
        <v>366.34399999999999</v>
      </c>
      <c r="B1497">
        <v>1100.21</v>
      </c>
    </row>
    <row r="1498" spans="1:2" x14ac:dyDescent="0.25">
      <c r="A1498">
        <v>365.26799999999997</v>
      </c>
      <c r="B1498">
        <v>1076.3</v>
      </c>
    </row>
    <row r="1499" spans="1:2" x14ac:dyDescent="0.25">
      <c r="A1499">
        <v>364.19200000000001</v>
      </c>
      <c r="B1499">
        <v>1083.3800000000001</v>
      </c>
    </row>
    <row r="1500" spans="1:2" x14ac:dyDescent="0.25">
      <c r="A1500">
        <v>363.11599999999999</v>
      </c>
      <c r="B1500">
        <v>1071.53</v>
      </c>
    </row>
    <row r="1501" spans="1:2" x14ac:dyDescent="0.25">
      <c r="A1501">
        <v>362.04</v>
      </c>
      <c r="B1501">
        <v>1054.58</v>
      </c>
    </row>
    <row r="1502" spans="1:2" x14ac:dyDescent="0.25">
      <c r="A1502">
        <v>360.964</v>
      </c>
      <c r="B1502">
        <v>1061.3499999999999</v>
      </c>
    </row>
    <row r="1503" spans="1:2" x14ac:dyDescent="0.25">
      <c r="A1503">
        <v>359.88799999999998</v>
      </c>
      <c r="B1503">
        <v>1070.81</v>
      </c>
    </row>
    <row r="1504" spans="1:2" x14ac:dyDescent="0.25">
      <c r="A1504">
        <v>358.81099999999998</v>
      </c>
      <c r="B1504">
        <v>1067.74</v>
      </c>
    </row>
    <row r="1505" spans="1:2" x14ac:dyDescent="0.25">
      <c r="A1505">
        <v>357.73399999999998</v>
      </c>
      <c r="B1505">
        <v>1052.5</v>
      </c>
    </row>
    <row r="1506" spans="1:2" x14ac:dyDescent="0.25">
      <c r="A1506">
        <v>356.65699999999998</v>
      </c>
      <c r="B1506">
        <v>1044.27</v>
      </c>
    </row>
    <row r="1507" spans="1:2" x14ac:dyDescent="0.25">
      <c r="A1507">
        <v>355.58</v>
      </c>
      <c r="B1507">
        <v>1038.8599999999999</v>
      </c>
    </row>
    <row r="1508" spans="1:2" x14ac:dyDescent="0.25">
      <c r="A1508">
        <v>354.50299999999999</v>
      </c>
      <c r="B1508">
        <v>1027.8499999999999</v>
      </c>
    </row>
    <row r="1509" spans="1:2" x14ac:dyDescent="0.25">
      <c r="A1509">
        <v>353.42500000000001</v>
      </c>
      <c r="B1509">
        <v>1052.4000000000001</v>
      </c>
    </row>
    <row r="1510" spans="1:2" x14ac:dyDescent="0.25">
      <c r="A1510">
        <v>352.34800000000001</v>
      </c>
      <c r="B1510">
        <v>1053.49</v>
      </c>
    </row>
    <row r="1511" spans="1:2" x14ac:dyDescent="0.25">
      <c r="A1511">
        <v>351.27</v>
      </c>
      <c r="B1511">
        <v>1067.76</v>
      </c>
    </row>
    <row r="1512" spans="1:2" x14ac:dyDescent="0.25">
      <c r="A1512">
        <v>350.19200000000001</v>
      </c>
      <c r="B1512">
        <v>1070.17</v>
      </c>
    </row>
    <row r="1513" spans="1:2" x14ac:dyDescent="0.25">
      <c r="A1513">
        <v>349.11399999999998</v>
      </c>
      <c r="B1513">
        <v>1076.3499999999999</v>
      </c>
    </row>
    <row r="1514" spans="1:2" x14ac:dyDescent="0.25">
      <c r="A1514">
        <v>348.03500000000003</v>
      </c>
      <c r="B1514">
        <v>1077.46</v>
      </c>
    </row>
    <row r="1515" spans="1:2" x14ac:dyDescent="0.25">
      <c r="A1515">
        <v>346.95699999999999</v>
      </c>
      <c r="B1515">
        <v>1078.75</v>
      </c>
    </row>
    <row r="1516" spans="1:2" x14ac:dyDescent="0.25">
      <c r="A1516">
        <v>345.87799999999999</v>
      </c>
      <c r="B1516">
        <v>1074.0899999999999</v>
      </c>
    </row>
    <row r="1517" spans="1:2" x14ac:dyDescent="0.25">
      <c r="A1517">
        <v>344.79899999999998</v>
      </c>
      <c r="B1517">
        <v>1096.55</v>
      </c>
    </row>
    <row r="1518" spans="1:2" x14ac:dyDescent="0.25">
      <c r="A1518">
        <v>343.72</v>
      </c>
      <c r="B1518">
        <v>1107.26</v>
      </c>
    </row>
    <row r="1519" spans="1:2" x14ac:dyDescent="0.25">
      <c r="A1519">
        <v>342.64100000000002</v>
      </c>
      <c r="B1519">
        <v>1097.8399999999999</v>
      </c>
    </row>
    <row r="1520" spans="1:2" x14ac:dyDescent="0.25">
      <c r="A1520">
        <v>341.56200000000001</v>
      </c>
      <c r="B1520">
        <v>1092.01</v>
      </c>
    </row>
    <row r="1521" spans="1:2" x14ac:dyDescent="0.25">
      <c r="A1521">
        <v>340.48200000000003</v>
      </c>
      <c r="B1521">
        <v>1090.8499999999999</v>
      </c>
    </row>
    <row r="1522" spans="1:2" x14ac:dyDescent="0.25">
      <c r="A1522">
        <v>339.40199999999999</v>
      </c>
      <c r="B1522">
        <v>1080.18</v>
      </c>
    </row>
    <row r="1523" spans="1:2" x14ac:dyDescent="0.25">
      <c r="A1523">
        <v>338.322</v>
      </c>
      <c r="B1523">
        <v>1078.22</v>
      </c>
    </row>
    <row r="1524" spans="1:2" x14ac:dyDescent="0.25">
      <c r="A1524">
        <v>337.24200000000002</v>
      </c>
      <c r="B1524">
        <v>1089.57</v>
      </c>
    </row>
    <row r="1525" spans="1:2" x14ac:dyDescent="0.25">
      <c r="A1525">
        <v>336.16199999999998</v>
      </c>
      <c r="B1525">
        <v>1106.72</v>
      </c>
    </row>
    <row r="1526" spans="1:2" x14ac:dyDescent="0.25">
      <c r="A1526">
        <v>335.08199999999999</v>
      </c>
      <c r="B1526">
        <v>1105.97</v>
      </c>
    </row>
    <row r="1527" spans="1:2" x14ac:dyDescent="0.25">
      <c r="A1527">
        <v>334.00099999999998</v>
      </c>
      <c r="B1527">
        <v>1104.55</v>
      </c>
    </row>
    <row r="1528" spans="1:2" x14ac:dyDescent="0.25">
      <c r="A1528">
        <v>332.92</v>
      </c>
      <c r="B1528">
        <v>1121.19</v>
      </c>
    </row>
    <row r="1529" spans="1:2" x14ac:dyDescent="0.25">
      <c r="A1529">
        <v>331.839</v>
      </c>
      <c r="B1529">
        <v>1131.17</v>
      </c>
    </row>
    <row r="1530" spans="1:2" x14ac:dyDescent="0.25">
      <c r="A1530">
        <v>330.75799999999998</v>
      </c>
      <c r="B1530">
        <v>1146.47</v>
      </c>
    </row>
    <row r="1531" spans="1:2" x14ac:dyDescent="0.25">
      <c r="A1531">
        <v>329.67700000000002</v>
      </c>
      <c r="B1531">
        <v>1164.9000000000001</v>
      </c>
    </row>
    <row r="1532" spans="1:2" x14ac:dyDescent="0.25">
      <c r="A1532">
        <v>328.59500000000003</v>
      </c>
      <c r="B1532">
        <v>1180.71</v>
      </c>
    </row>
    <row r="1533" spans="1:2" x14ac:dyDescent="0.25">
      <c r="A1533">
        <v>327.51400000000001</v>
      </c>
      <c r="B1533">
        <v>1196.3</v>
      </c>
    </row>
    <row r="1534" spans="1:2" x14ac:dyDescent="0.25">
      <c r="A1534">
        <v>326.43200000000002</v>
      </c>
      <c r="B1534">
        <v>1205.8499999999999</v>
      </c>
    </row>
    <row r="1535" spans="1:2" x14ac:dyDescent="0.25">
      <c r="A1535">
        <v>325.35000000000002</v>
      </c>
      <c r="B1535">
        <v>1224.53</v>
      </c>
    </row>
    <row r="1536" spans="1:2" x14ac:dyDescent="0.25">
      <c r="A1536">
        <v>324.26799999999997</v>
      </c>
      <c r="B1536">
        <v>1234.45</v>
      </c>
    </row>
    <row r="1537" spans="1:2" x14ac:dyDescent="0.25">
      <c r="A1537">
        <v>323.185</v>
      </c>
      <c r="B1537">
        <v>1234.03</v>
      </c>
    </row>
    <row r="1538" spans="1:2" x14ac:dyDescent="0.25">
      <c r="A1538">
        <v>322.10300000000001</v>
      </c>
      <c r="B1538">
        <v>1244.28</v>
      </c>
    </row>
    <row r="1539" spans="1:2" x14ac:dyDescent="0.25">
      <c r="A1539">
        <v>321.02</v>
      </c>
      <c r="B1539">
        <v>1279.6600000000001</v>
      </c>
    </row>
    <row r="1540" spans="1:2" x14ac:dyDescent="0.25">
      <c r="A1540">
        <v>319.93700000000001</v>
      </c>
      <c r="B1540">
        <v>1301.56</v>
      </c>
    </row>
    <row r="1541" spans="1:2" x14ac:dyDescent="0.25">
      <c r="A1541">
        <v>318.85399999999998</v>
      </c>
      <c r="B1541">
        <v>1314.11</v>
      </c>
    </row>
    <row r="1542" spans="1:2" x14ac:dyDescent="0.25">
      <c r="A1542">
        <v>317.77100000000002</v>
      </c>
      <c r="B1542">
        <v>1331.58</v>
      </c>
    </row>
    <row r="1543" spans="1:2" x14ac:dyDescent="0.25">
      <c r="A1543">
        <v>316.68799999999999</v>
      </c>
      <c r="B1543">
        <v>1340.28</v>
      </c>
    </row>
    <row r="1544" spans="1:2" x14ac:dyDescent="0.25">
      <c r="A1544">
        <v>315.60399999999998</v>
      </c>
      <c r="B1544">
        <v>1372.14</v>
      </c>
    </row>
    <row r="1545" spans="1:2" x14ac:dyDescent="0.25">
      <c r="A1545">
        <v>314.52</v>
      </c>
      <c r="B1545">
        <v>1386.28</v>
      </c>
    </row>
    <row r="1546" spans="1:2" x14ac:dyDescent="0.25">
      <c r="A1546">
        <v>313.43599999999998</v>
      </c>
      <c r="B1546">
        <v>1405.83</v>
      </c>
    </row>
    <row r="1547" spans="1:2" x14ac:dyDescent="0.25">
      <c r="A1547">
        <v>312.35199999999998</v>
      </c>
      <c r="B1547">
        <v>1431.76</v>
      </c>
    </row>
    <row r="1548" spans="1:2" x14ac:dyDescent="0.25">
      <c r="A1548">
        <v>311.26799999999997</v>
      </c>
      <c r="B1548">
        <v>1457.37</v>
      </c>
    </row>
    <row r="1549" spans="1:2" x14ac:dyDescent="0.25">
      <c r="A1549">
        <v>310.18299999999999</v>
      </c>
      <c r="B1549">
        <v>1503.41</v>
      </c>
    </row>
    <row r="1550" spans="1:2" x14ac:dyDescent="0.25">
      <c r="A1550">
        <v>309.09899999999999</v>
      </c>
      <c r="B1550">
        <v>1577.22</v>
      </c>
    </row>
    <row r="1551" spans="1:2" x14ac:dyDescent="0.25">
      <c r="A1551">
        <v>308.01400000000001</v>
      </c>
      <c r="B1551">
        <v>1676.71</v>
      </c>
    </row>
    <row r="1552" spans="1:2" x14ac:dyDescent="0.25">
      <c r="A1552">
        <v>306.92899999999997</v>
      </c>
      <c r="B1552">
        <v>1764</v>
      </c>
    </row>
    <row r="1553" spans="1:2" x14ac:dyDescent="0.25">
      <c r="A1553">
        <v>305.84399999999999</v>
      </c>
      <c r="B1553">
        <v>1835.97</v>
      </c>
    </row>
    <row r="1554" spans="1:2" x14ac:dyDescent="0.25">
      <c r="A1554">
        <v>304.75900000000001</v>
      </c>
      <c r="B1554">
        <v>1904.87</v>
      </c>
    </row>
    <row r="1555" spans="1:2" x14ac:dyDescent="0.25">
      <c r="A1555">
        <v>303.673</v>
      </c>
      <c r="B1555">
        <v>1952.38</v>
      </c>
    </row>
    <row r="1556" spans="1:2" x14ac:dyDescent="0.25">
      <c r="A1556">
        <v>302.58699999999999</v>
      </c>
      <c r="B1556">
        <v>1951.15</v>
      </c>
    </row>
    <row r="1557" spans="1:2" x14ac:dyDescent="0.25">
      <c r="A1557">
        <v>301.50200000000001</v>
      </c>
      <c r="B1557">
        <v>1926.93</v>
      </c>
    </row>
    <row r="1558" spans="1:2" x14ac:dyDescent="0.25">
      <c r="A1558">
        <v>300.416</v>
      </c>
      <c r="B1558">
        <v>1861.54</v>
      </c>
    </row>
    <row r="1559" spans="1:2" x14ac:dyDescent="0.25">
      <c r="A1559">
        <v>299.32900000000001</v>
      </c>
      <c r="B1559">
        <v>1755.79</v>
      </c>
    </row>
    <row r="1560" spans="1:2" x14ac:dyDescent="0.25">
      <c r="A1560">
        <v>298.24299999999999</v>
      </c>
      <c r="B1560">
        <v>1622.86</v>
      </c>
    </row>
    <row r="1561" spans="1:2" x14ac:dyDescent="0.25">
      <c r="A1561">
        <v>297.15600000000001</v>
      </c>
      <c r="B1561">
        <v>1491.76</v>
      </c>
    </row>
    <row r="1562" spans="1:2" x14ac:dyDescent="0.25">
      <c r="A1562">
        <v>296.07</v>
      </c>
      <c r="B1562">
        <v>1368.17</v>
      </c>
    </row>
    <row r="1563" spans="1:2" x14ac:dyDescent="0.25">
      <c r="A1563">
        <v>294.983</v>
      </c>
      <c r="B1563">
        <v>1251.4000000000001</v>
      </c>
    </row>
    <row r="1564" spans="1:2" x14ac:dyDescent="0.25">
      <c r="A1564">
        <v>293.89600000000002</v>
      </c>
      <c r="B1564">
        <v>1119.42</v>
      </c>
    </row>
    <row r="1565" spans="1:2" x14ac:dyDescent="0.25">
      <c r="A1565">
        <v>292.80799999999999</v>
      </c>
      <c r="B1565">
        <v>1036.29</v>
      </c>
    </row>
    <row r="1566" spans="1:2" x14ac:dyDescent="0.25">
      <c r="A1566">
        <v>291.721</v>
      </c>
      <c r="B1566">
        <v>988.39800000000002</v>
      </c>
    </row>
    <row r="1567" spans="1:2" x14ac:dyDescent="0.25">
      <c r="A1567">
        <v>290.63299999999998</v>
      </c>
      <c r="B1567">
        <v>962.95500000000004</v>
      </c>
    </row>
    <row r="1568" spans="1:2" x14ac:dyDescent="0.25">
      <c r="A1568">
        <v>289.54599999999999</v>
      </c>
      <c r="B1568">
        <v>949.73900000000003</v>
      </c>
    </row>
    <row r="1569" spans="1:2" x14ac:dyDescent="0.25">
      <c r="A1569">
        <v>288.45800000000003</v>
      </c>
      <c r="B1569">
        <v>939.46299999999997</v>
      </c>
    </row>
    <row r="1570" spans="1:2" x14ac:dyDescent="0.25">
      <c r="A1570">
        <v>287.36900000000003</v>
      </c>
      <c r="B1570">
        <v>943.202</v>
      </c>
    </row>
    <row r="1571" spans="1:2" x14ac:dyDescent="0.25">
      <c r="A1571">
        <v>286.28100000000001</v>
      </c>
      <c r="B1571">
        <v>959.71600000000001</v>
      </c>
    </row>
    <row r="1572" spans="1:2" x14ac:dyDescent="0.25">
      <c r="A1572">
        <v>285.19299999999998</v>
      </c>
      <c r="B1572">
        <v>965.55600000000004</v>
      </c>
    </row>
    <row r="1573" spans="1:2" x14ac:dyDescent="0.25">
      <c r="A1573">
        <v>284.10399999999998</v>
      </c>
      <c r="B1573">
        <v>965.87699999999995</v>
      </c>
    </row>
    <row r="1574" spans="1:2" x14ac:dyDescent="0.25">
      <c r="A1574">
        <v>283.01499999999999</v>
      </c>
      <c r="B1574">
        <v>970.69500000000005</v>
      </c>
    </row>
    <row r="1575" spans="1:2" x14ac:dyDescent="0.25">
      <c r="A1575">
        <v>281.92599999999999</v>
      </c>
      <c r="B1575">
        <v>980.16200000000003</v>
      </c>
    </row>
    <row r="1576" spans="1:2" x14ac:dyDescent="0.25">
      <c r="A1576">
        <v>280.83699999999999</v>
      </c>
      <c r="B1576">
        <v>973.44200000000001</v>
      </c>
    </row>
    <row r="1577" spans="1:2" x14ac:dyDescent="0.25">
      <c r="A1577">
        <v>279.74799999999999</v>
      </c>
      <c r="B1577">
        <v>979.04</v>
      </c>
    </row>
    <row r="1578" spans="1:2" x14ac:dyDescent="0.25">
      <c r="A1578">
        <v>278.65800000000002</v>
      </c>
      <c r="B1578">
        <v>999.99800000000005</v>
      </c>
    </row>
    <row r="1579" spans="1:2" x14ac:dyDescent="0.25">
      <c r="A1579">
        <v>277.56799999999998</v>
      </c>
      <c r="B1579">
        <v>998.44799999999998</v>
      </c>
    </row>
    <row r="1580" spans="1:2" x14ac:dyDescent="0.25">
      <c r="A1580">
        <v>276.47800000000001</v>
      </c>
      <c r="B1580">
        <v>974.726</v>
      </c>
    </row>
    <row r="1581" spans="1:2" x14ac:dyDescent="0.25">
      <c r="A1581">
        <v>275.38799999999998</v>
      </c>
      <c r="B1581">
        <v>967.99900000000002</v>
      </c>
    </row>
    <row r="1582" spans="1:2" x14ac:dyDescent="0.25">
      <c r="A1582">
        <v>274.298</v>
      </c>
      <c r="B1582">
        <v>964.18600000000004</v>
      </c>
    </row>
    <row r="1583" spans="1:2" x14ac:dyDescent="0.25">
      <c r="A1583">
        <v>273.20800000000003</v>
      </c>
      <c r="B1583">
        <v>940.76700000000005</v>
      </c>
    </row>
    <row r="1584" spans="1:2" x14ac:dyDescent="0.25">
      <c r="A1584">
        <v>272.11700000000002</v>
      </c>
      <c r="B1584">
        <v>949.97500000000002</v>
      </c>
    </row>
    <row r="1585" spans="1:2" x14ac:dyDescent="0.25">
      <c r="A1585">
        <v>271.02600000000001</v>
      </c>
      <c r="B1585">
        <v>936.22699999999998</v>
      </c>
    </row>
    <row r="1586" spans="1:2" x14ac:dyDescent="0.25">
      <c r="A1586">
        <v>269.935</v>
      </c>
      <c r="B1586">
        <v>926.65099999999995</v>
      </c>
    </row>
    <row r="1587" spans="1:2" x14ac:dyDescent="0.25">
      <c r="A1587">
        <v>268.84399999999999</v>
      </c>
      <c r="B1587">
        <v>924.75400000000002</v>
      </c>
    </row>
    <row r="1588" spans="1:2" x14ac:dyDescent="0.25">
      <c r="A1588">
        <v>267.75299999999999</v>
      </c>
      <c r="B1588">
        <v>918.85699999999997</v>
      </c>
    </row>
    <row r="1589" spans="1:2" x14ac:dyDescent="0.25">
      <c r="A1589">
        <v>266.661</v>
      </c>
      <c r="B1589">
        <v>890.07299999999998</v>
      </c>
    </row>
    <row r="1590" spans="1:2" x14ac:dyDescent="0.25">
      <c r="A1590">
        <v>265.57</v>
      </c>
      <c r="B1590">
        <v>880.58399999999995</v>
      </c>
    </row>
    <row r="1591" spans="1:2" x14ac:dyDescent="0.25">
      <c r="A1591">
        <v>264.47800000000001</v>
      </c>
      <c r="B1591">
        <v>872.81</v>
      </c>
    </row>
    <row r="1592" spans="1:2" x14ac:dyDescent="0.25">
      <c r="A1592">
        <v>263.38600000000002</v>
      </c>
      <c r="B1592">
        <v>840.42600000000004</v>
      </c>
    </row>
    <row r="1593" spans="1:2" x14ac:dyDescent="0.25">
      <c r="A1593">
        <v>262.29399999999998</v>
      </c>
      <c r="B1593">
        <v>844.95600000000002</v>
      </c>
    </row>
    <row r="1594" spans="1:2" x14ac:dyDescent="0.25">
      <c r="A1594">
        <v>261.20100000000002</v>
      </c>
      <c r="B1594">
        <v>860.25099999999998</v>
      </c>
    </row>
    <row r="1595" spans="1:2" x14ac:dyDescent="0.25">
      <c r="A1595">
        <v>260.10899999999998</v>
      </c>
      <c r="B1595">
        <v>870.81399999999996</v>
      </c>
    </row>
    <row r="1596" spans="1:2" x14ac:dyDescent="0.25">
      <c r="A1596">
        <v>259.01600000000002</v>
      </c>
      <c r="B1596">
        <v>868.82</v>
      </c>
    </row>
    <row r="1597" spans="1:2" x14ac:dyDescent="0.25">
      <c r="A1597">
        <v>257.923</v>
      </c>
      <c r="B1597">
        <v>890.60799999999995</v>
      </c>
    </row>
    <row r="1598" spans="1:2" x14ac:dyDescent="0.25">
      <c r="A1598">
        <v>256.83</v>
      </c>
      <c r="B1598">
        <v>901.34199999999998</v>
      </c>
    </row>
    <row r="1599" spans="1:2" x14ac:dyDescent="0.25">
      <c r="A1599">
        <v>255.73699999999999</v>
      </c>
      <c r="B1599">
        <v>927.55200000000002</v>
      </c>
    </row>
    <row r="1600" spans="1:2" x14ac:dyDescent="0.25">
      <c r="A1600">
        <v>254.643</v>
      </c>
      <c r="B1600">
        <v>945.12199999999996</v>
      </c>
    </row>
    <row r="1601" spans="1:2" x14ac:dyDescent="0.25">
      <c r="A1601">
        <v>253.55</v>
      </c>
      <c r="B1601">
        <v>949.38900000000001</v>
      </c>
    </row>
    <row r="1602" spans="1:2" x14ac:dyDescent="0.25">
      <c r="A1602">
        <v>252.45599999999999</v>
      </c>
      <c r="B1602">
        <v>955.404</v>
      </c>
    </row>
    <row r="1603" spans="1:2" x14ac:dyDescent="0.25">
      <c r="A1603">
        <v>251.36199999999999</v>
      </c>
      <c r="B1603">
        <v>960.18100000000004</v>
      </c>
    </row>
    <row r="1604" spans="1:2" x14ac:dyDescent="0.25">
      <c r="A1604">
        <v>250.268</v>
      </c>
      <c r="B1604">
        <v>958.673</v>
      </c>
    </row>
    <row r="1605" spans="1:2" x14ac:dyDescent="0.25">
      <c r="A1605">
        <v>249.17400000000001</v>
      </c>
      <c r="B1605">
        <v>949.49</v>
      </c>
    </row>
    <row r="1606" spans="1:2" x14ac:dyDescent="0.25">
      <c r="A1606">
        <v>248.07900000000001</v>
      </c>
      <c r="B1606">
        <v>957.5</v>
      </c>
    </row>
    <row r="1607" spans="1:2" x14ac:dyDescent="0.25">
      <c r="A1607">
        <v>246.98500000000001</v>
      </c>
      <c r="B1607">
        <v>956.05399999999997</v>
      </c>
    </row>
    <row r="1608" spans="1:2" x14ac:dyDescent="0.25">
      <c r="A1608">
        <v>245.89</v>
      </c>
      <c r="B1608">
        <v>944.22299999999996</v>
      </c>
    </row>
    <row r="1609" spans="1:2" x14ac:dyDescent="0.25">
      <c r="A1609">
        <v>244.79499999999999</v>
      </c>
      <c r="B1609">
        <v>960.94600000000003</v>
      </c>
    </row>
    <row r="1610" spans="1:2" x14ac:dyDescent="0.25">
      <c r="A1610">
        <v>243.69900000000001</v>
      </c>
      <c r="B1610">
        <v>971.15800000000002</v>
      </c>
    </row>
    <row r="1611" spans="1:2" x14ac:dyDescent="0.25">
      <c r="A1611">
        <v>242.60400000000001</v>
      </c>
      <c r="B1611">
        <v>976.14499999999998</v>
      </c>
    </row>
    <row r="1612" spans="1:2" x14ac:dyDescent="0.25">
      <c r="A1612">
        <v>241.50899999999999</v>
      </c>
      <c r="B1612">
        <v>993.77599999999995</v>
      </c>
    </row>
    <row r="1613" spans="1:2" x14ac:dyDescent="0.25">
      <c r="A1613">
        <v>240.41300000000001</v>
      </c>
      <c r="B1613">
        <v>1007.02</v>
      </c>
    </row>
    <row r="1614" spans="1:2" x14ac:dyDescent="0.25">
      <c r="A1614">
        <v>239.31700000000001</v>
      </c>
      <c r="B1614">
        <v>1008.01</v>
      </c>
    </row>
    <row r="1615" spans="1:2" x14ac:dyDescent="0.25">
      <c r="A1615">
        <v>238.221</v>
      </c>
      <c r="B1615">
        <v>1031.96</v>
      </c>
    </row>
    <row r="1616" spans="1:2" x14ac:dyDescent="0.25">
      <c r="A1616">
        <v>237.125</v>
      </c>
      <c r="B1616">
        <v>1036.8</v>
      </c>
    </row>
    <row r="1617" spans="1:2" x14ac:dyDescent="0.25">
      <c r="A1617">
        <v>236.02799999999999</v>
      </c>
      <c r="B1617">
        <v>1031.98</v>
      </c>
    </row>
    <row r="1618" spans="1:2" x14ac:dyDescent="0.25">
      <c r="A1618">
        <v>234.93100000000001</v>
      </c>
      <c r="B1618">
        <v>1016.25</v>
      </c>
    </row>
    <row r="1619" spans="1:2" x14ac:dyDescent="0.25">
      <c r="A1619">
        <v>233.83500000000001</v>
      </c>
      <c r="B1619">
        <v>1023.83</v>
      </c>
    </row>
    <row r="1620" spans="1:2" x14ac:dyDescent="0.25">
      <c r="A1620">
        <v>232.738</v>
      </c>
      <c r="B1620">
        <v>1033.54</v>
      </c>
    </row>
    <row r="1621" spans="1:2" x14ac:dyDescent="0.25">
      <c r="A1621">
        <v>231.64099999999999</v>
      </c>
      <c r="B1621">
        <v>1039.19</v>
      </c>
    </row>
    <row r="1622" spans="1:2" x14ac:dyDescent="0.25">
      <c r="A1622">
        <v>230.54300000000001</v>
      </c>
      <c r="B1622">
        <v>1032.0999999999999</v>
      </c>
    </row>
    <row r="1623" spans="1:2" x14ac:dyDescent="0.25">
      <c r="A1623">
        <v>229.446</v>
      </c>
      <c r="B1623">
        <v>1040.81</v>
      </c>
    </row>
    <row r="1624" spans="1:2" x14ac:dyDescent="0.25">
      <c r="A1624">
        <v>228.34800000000001</v>
      </c>
      <c r="B1624">
        <v>1050.8499999999999</v>
      </c>
    </row>
    <row r="1625" spans="1:2" x14ac:dyDescent="0.25">
      <c r="A1625">
        <v>227.25</v>
      </c>
      <c r="B1625">
        <v>1075.1099999999999</v>
      </c>
    </row>
    <row r="1626" spans="1:2" x14ac:dyDescent="0.25">
      <c r="A1626">
        <v>226.15199999999999</v>
      </c>
      <c r="B1626">
        <v>1064.95</v>
      </c>
    </row>
    <row r="1627" spans="1:2" x14ac:dyDescent="0.25">
      <c r="A1627">
        <v>225.054</v>
      </c>
      <c r="B1627">
        <v>1063.58</v>
      </c>
    </row>
    <row r="1628" spans="1:2" x14ac:dyDescent="0.25">
      <c r="A1628">
        <v>223.95500000000001</v>
      </c>
      <c r="B1628">
        <v>1082.67</v>
      </c>
    </row>
    <row r="1629" spans="1:2" x14ac:dyDescent="0.25">
      <c r="A1629">
        <v>222.857</v>
      </c>
      <c r="B1629">
        <v>1070.53</v>
      </c>
    </row>
    <row r="1630" spans="1:2" x14ac:dyDescent="0.25">
      <c r="A1630">
        <v>221.75800000000001</v>
      </c>
      <c r="B1630">
        <v>1078.23</v>
      </c>
    </row>
    <row r="1631" spans="1:2" x14ac:dyDescent="0.25">
      <c r="A1631">
        <v>220.65899999999999</v>
      </c>
      <c r="B1631">
        <v>1066.6500000000001</v>
      </c>
    </row>
    <row r="1632" spans="1:2" x14ac:dyDescent="0.25">
      <c r="A1632">
        <v>219.56</v>
      </c>
      <c r="B1632">
        <v>1033.08</v>
      </c>
    </row>
    <row r="1633" spans="1:2" x14ac:dyDescent="0.25">
      <c r="A1633">
        <v>218.46100000000001</v>
      </c>
      <c r="B1633">
        <v>990.33900000000006</v>
      </c>
    </row>
    <row r="1634" spans="1:2" x14ac:dyDescent="0.25">
      <c r="A1634">
        <v>217.36099999999999</v>
      </c>
      <c r="B1634">
        <v>983.75300000000004</v>
      </c>
    </row>
    <row r="1635" spans="1:2" x14ac:dyDescent="0.25">
      <c r="A1635">
        <v>216.262</v>
      </c>
      <c r="B1635">
        <v>965.45600000000002</v>
      </c>
    </row>
    <row r="1636" spans="1:2" x14ac:dyDescent="0.25">
      <c r="A1636">
        <v>215.16200000000001</v>
      </c>
      <c r="B1636">
        <v>944.33500000000004</v>
      </c>
    </row>
    <row r="1637" spans="1:2" x14ac:dyDescent="0.25">
      <c r="A1637">
        <v>214.06200000000001</v>
      </c>
      <c r="B1637">
        <v>909.35599999999999</v>
      </c>
    </row>
    <row r="1638" spans="1:2" x14ac:dyDescent="0.25">
      <c r="A1638">
        <v>212.96199999999999</v>
      </c>
      <c r="B1638">
        <v>874.32299999999998</v>
      </c>
    </row>
    <row r="1639" spans="1:2" x14ac:dyDescent="0.25">
      <c r="A1639">
        <v>211.86099999999999</v>
      </c>
      <c r="B1639">
        <v>848.21600000000001</v>
      </c>
    </row>
    <row r="1640" spans="1:2" x14ac:dyDescent="0.25">
      <c r="A1640">
        <v>210.761</v>
      </c>
      <c r="B1640">
        <v>821.53499999999997</v>
      </c>
    </row>
    <row r="1641" spans="1:2" x14ac:dyDescent="0.25">
      <c r="A1641">
        <v>209.66</v>
      </c>
      <c r="B1641">
        <v>811.26599999999996</v>
      </c>
    </row>
    <row r="1642" spans="1:2" x14ac:dyDescent="0.25">
      <c r="A1642">
        <v>208.559</v>
      </c>
      <c r="B1642">
        <v>775.73</v>
      </c>
    </row>
    <row r="1643" spans="1:2" x14ac:dyDescent="0.25">
      <c r="A1643">
        <v>207.458</v>
      </c>
      <c r="B1643">
        <v>782.36300000000006</v>
      </c>
    </row>
    <row r="1644" spans="1:2" x14ac:dyDescent="0.25">
      <c r="A1644">
        <v>206.357</v>
      </c>
      <c r="B1644">
        <v>776.71100000000001</v>
      </c>
    </row>
    <row r="1645" spans="1:2" x14ac:dyDescent="0.25">
      <c r="A1645">
        <v>205.255</v>
      </c>
      <c r="B1645">
        <v>751.16200000000003</v>
      </c>
    </row>
    <row r="1646" spans="1:2" x14ac:dyDescent="0.25">
      <c r="A1646">
        <v>204.154</v>
      </c>
      <c r="B1646">
        <v>742.25</v>
      </c>
    </row>
    <row r="1647" spans="1:2" x14ac:dyDescent="0.25">
      <c r="A1647">
        <v>203.05199999999999</v>
      </c>
      <c r="B1647">
        <v>722.28</v>
      </c>
    </row>
    <row r="1648" spans="1:2" x14ac:dyDescent="0.25">
      <c r="A1648">
        <v>201.95</v>
      </c>
      <c r="B1648">
        <v>699.06299999999999</v>
      </c>
    </row>
    <row r="1649" spans="1:2" x14ac:dyDescent="0.25">
      <c r="A1649">
        <v>200.84800000000001</v>
      </c>
      <c r="B1649">
        <v>703.95</v>
      </c>
    </row>
    <row r="1650" spans="1:2" x14ac:dyDescent="0.25">
      <c r="A1650">
        <v>199.745</v>
      </c>
      <c r="B1650">
        <v>721.33100000000002</v>
      </c>
    </row>
    <row r="1651" spans="1:2" x14ac:dyDescent="0.25">
      <c r="A1651">
        <v>198.643</v>
      </c>
      <c r="B1651">
        <v>738.76</v>
      </c>
    </row>
    <row r="1652" spans="1:2" x14ac:dyDescent="0.25">
      <c r="A1652">
        <v>197.54</v>
      </c>
      <c r="B1652">
        <v>737.13</v>
      </c>
    </row>
    <row r="1653" spans="1:2" x14ac:dyDescent="0.25">
      <c r="A1653">
        <v>196.43700000000001</v>
      </c>
      <c r="B1653">
        <v>708.69500000000005</v>
      </c>
    </row>
    <row r="1654" spans="1:2" x14ac:dyDescent="0.25">
      <c r="A1654">
        <v>195.334</v>
      </c>
      <c r="B1654">
        <v>672.572</v>
      </c>
    </row>
    <row r="1655" spans="1:2" x14ac:dyDescent="0.25">
      <c r="A1655">
        <v>194.23099999999999</v>
      </c>
      <c r="B1655">
        <v>648.09500000000003</v>
      </c>
    </row>
    <row r="1656" spans="1:2" x14ac:dyDescent="0.25">
      <c r="A1656">
        <v>193.12799999999999</v>
      </c>
      <c r="B1656">
        <v>639.07100000000003</v>
      </c>
    </row>
    <row r="1657" spans="1:2" x14ac:dyDescent="0.25">
      <c r="A1657">
        <v>192.024</v>
      </c>
      <c r="B1657">
        <v>632.08399999999995</v>
      </c>
    </row>
    <row r="1658" spans="1:2" x14ac:dyDescent="0.25">
      <c r="A1658">
        <v>190.92</v>
      </c>
      <c r="B1658">
        <v>626.13599999999997</v>
      </c>
    </row>
    <row r="1659" spans="1:2" x14ac:dyDescent="0.25">
      <c r="A1659">
        <v>189.816</v>
      </c>
      <c r="B1659">
        <v>624.92200000000003</v>
      </c>
    </row>
    <row r="1660" spans="1:2" x14ac:dyDescent="0.25">
      <c r="A1660">
        <v>188.71199999999999</v>
      </c>
      <c r="B1660">
        <v>599.72900000000004</v>
      </c>
    </row>
    <row r="1661" spans="1:2" x14ac:dyDescent="0.25">
      <c r="A1661">
        <v>187.608</v>
      </c>
      <c r="B1661">
        <v>590.63800000000003</v>
      </c>
    </row>
    <row r="1662" spans="1:2" x14ac:dyDescent="0.25">
      <c r="A1662">
        <v>186.50399999999999</v>
      </c>
      <c r="B1662">
        <v>597.86</v>
      </c>
    </row>
    <row r="1663" spans="1:2" x14ac:dyDescent="0.25">
      <c r="A1663">
        <v>185.399</v>
      </c>
      <c r="B1663">
        <v>599.24400000000003</v>
      </c>
    </row>
    <row r="1664" spans="1:2" x14ac:dyDescent="0.25">
      <c r="A1664">
        <v>184.29400000000001</v>
      </c>
      <c r="B1664">
        <v>595.74199999999996</v>
      </c>
    </row>
    <row r="1665" spans="1:2" x14ac:dyDescent="0.25">
      <c r="A1665">
        <v>183.18899999999999</v>
      </c>
      <c r="B1665">
        <v>602.48099999999999</v>
      </c>
    </row>
    <row r="1666" spans="1:2" x14ac:dyDescent="0.25">
      <c r="A1666">
        <v>182.084</v>
      </c>
      <c r="B1666">
        <v>595.21500000000003</v>
      </c>
    </row>
    <row r="1667" spans="1:2" x14ac:dyDescent="0.25">
      <c r="A1667">
        <v>180.97800000000001</v>
      </c>
      <c r="B1667">
        <v>598.02099999999996</v>
      </c>
    </row>
    <row r="1668" spans="1:2" x14ac:dyDescent="0.25">
      <c r="A1668">
        <v>179.87299999999999</v>
      </c>
      <c r="B1668">
        <v>565.62099999999998</v>
      </c>
    </row>
    <row r="1669" spans="1:2" x14ac:dyDescent="0.25">
      <c r="A1669">
        <v>178.767</v>
      </c>
      <c r="B1669">
        <v>552.57000000000005</v>
      </c>
    </row>
    <row r="1670" spans="1:2" x14ac:dyDescent="0.25">
      <c r="A1670">
        <v>177.661</v>
      </c>
      <c r="B1670">
        <v>536.64300000000003</v>
      </c>
    </row>
    <row r="1671" spans="1:2" x14ac:dyDescent="0.25">
      <c r="A1671">
        <v>176.55500000000001</v>
      </c>
      <c r="B1671">
        <v>544.23400000000004</v>
      </c>
    </row>
    <row r="1672" spans="1:2" x14ac:dyDescent="0.25">
      <c r="A1672">
        <v>175.44900000000001</v>
      </c>
      <c r="B1672">
        <v>533.08500000000004</v>
      </c>
    </row>
    <row r="1673" spans="1:2" x14ac:dyDescent="0.25">
      <c r="A1673">
        <v>174.34200000000001</v>
      </c>
      <c r="B1673">
        <v>523.43700000000001</v>
      </c>
    </row>
    <row r="1674" spans="1:2" x14ac:dyDescent="0.25">
      <c r="A1674">
        <v>173.23599999999999</v>
      </c>
      <c r="B1674">
        <v>516.077</v>
      </c>
    </row>
    <row r="1675" spans="1:2" x14ac:dyDescent="0.25">
      <c r="A1675">
        <v>172.12899999999999</v>
      </c>
      <c r="B1675">
        <v>495.58600000000001</v>
      </c>
    </row>
    <row r="1676" spans="1:2" x14ac:dyDescent="0.25">
      <c r="A1676">
        <v>171.02199999999999</v>
      </c>
      <c r="B1676">
        <v>488.50700000000001</v>
      </c>
    </row>
    <row r="1677" spans="1:2" x14ac:dyDescent="0.25">
      <c r="A1677">
        <v>169.91499999999999</v>
      </c>
      <c r="B1677">
        <v>492.84</v>
      </c>
    </row>
    <row r="1678" spans="1:2" x14ac:dyDescent="0.25">
      <c r="A1678">
        <v>168.80699999999999</v>
      </c>
      <c r="B1678">
        <v>506.48700000000002</v>
      </c>
    </row>
    <row r="1679" spans="1:2" x14ac:dyDescent="0.25">
      <c r="A1679">
        <v>167.7</v>
      </c>
      <c r="B1679">
        <v>500.45600000000002</v>
      </c>
    </row>
    <row r="1680" spans="1:2" x14ac:dyDescent="0.25">
      <c r="A1680">
        <v>166.59200000000001</v>
      </c>
      <c r="B1680">
        <v>512.12699999999995</v>
      </c>
    </row>
    <row r="1681" spans="1:2" x14ac:dyDescent="0.25">
      <c r="A1681">
        <v>165.48400000000001</v>
      </c>
      <c r="B1681">
        <v>510.05700000000002</v>
      </c>
    </row>
    <row r="1682" spans="1:2" x14ac:dyDescent="0.25">
      <c r="A1682">
        <v>164.376</v>
      </c>
      <c r="B1682">
        <v>505.39499999999998</v>
      </c>
    </row>
    <row r="1683" spans="1:2" x14ac:dyDescent="0.25">
      <c r="A1683">
        <v>163.268</v>
      </c>
      <c r="B1683">
        <v>515.32399999999996</v>
      </c>
    </row>
    <row r="1684" spans="1:2" x14ac:dyDescent="0.25">
      <c r="A1684">
        <v>162.16</v>
      </c>
      <c r="B1684">
        <v>525.93299999999999</v>
      </c>
    </row>
    <row r="1685" spans="1:2" x14ac:dyDescent="0.25">
      <c r="A1685">
        <v>161.05099999999999</v>
      </c>
      <c r="B1685">
        <v>533.96299999999997</v>
      </c>
    </row>
    <row r="1686" spans="1:2" x14ac:dyDescent="0.25">
      <c r="A1686">
        <v>159.94200000000001</v>
      </c>
      <c r="B1686">
        <v>535.56100000000004</v>
      </c>
    </row>
    <row r="1687" spans="1:2" x14ac:dyDescent="0.25">
      <c r="A1687">
        <v>158.833</v>
      </c>
      <c r="B1687">
        <v>540.53700000000003</v>
      </c>
    </row>
    <row r="1688" spans="1:2" x14ac:dyDescent="0.25">
      <c r="A1688">
        <v>157.72399999999999</v>
      </c>
      <c r="B1688">
        <v>529.16099999999994</v>
      </c>
    </row>
    <row r="1689" spans="1:2" x14ac:dyDescent="0.25">
      <c r="A1689">
        <v>156.61500000000001</v>
      </c>
      <c r="B1689">
        <v>512.48</v>
      </c>
    </row>
    <row r="1690" spans="1:2" x14ac:dyDescent="0.25">
      <c r="A1690">
        <v>155.505</v>
      </c>
      <c r="B1690">
        <v>507.55500000000001</v>
      </c>
    </row>
    <row r="1691" spans="1:2" x14ac:dyDescent="0.25">
      <c r="A1691">
        <v>154.39500000000001</v>
      </c>
      <c r="B1691">
        <v>493.32</v>
      </c>
    </row>
    <row r="1692" spans="1:2" x14ac:dyDescent="0.25">
      <c r="A1692">
        <v>153.286</v>
      </c>
      <c r="B1692">
        <v>487.68900000000002</v>
      </c>
    </row>
    <row r="1693" spans="1:2" x14ac:dyDescent="0.25">
      <c r="A1693">
        <v>152.17500000000001</v>
      </c>
      <c r="B1693">
        <v>482.072</v>
      </c>
    </row>
    <row r="1694" spans="1:2" x14ac:dyDescent="0.25">
      <c r="A1694">
        <v>151.065</v>
      </c>
      <c r="B1694">
        <v>481.93400000000003</v>
      </c>
    </row>
    <row r="1695" spans="1:2" x14ac:dyDescent="0.25">
      <c r="A1695">
        <v>149.95500000000001</v>
      </c>
      <c r="B1695">
        <v>468.28199999999998</v>
      </c>
    </row>
    <row r="1696" spans="1:2" x14ac:dyDescent="0.25">
      <c r="A1696">
        <v>148.84399999999999</v>
      </c>
      <c r="B1696">
        <v>467.108</v>
      </c>
    </row>
    <row r="1697" spans="1:2" x14ac:dyDescent="0.25">
      <c r="A1697">
        <v>147.733</v>
      </c>
      <c r="B1697">
        <v>452.46</v>
      </c>
    </row>
    <row r="1698" spans="1:2" x14ac:dyDescent="0.25">
      <c r="A1698">
        <v>146.62200000000001</v>
      </c>
      <c r="B1698">
        <v>451.39600000000002</v>
      </c>
    </row>
    <row r="1699" spans="1:2" x14ac:dyDescent="0.25">
      <c r="A1699">
        <v>145.511</v>
      </c>
      <c r="B1699">
        <v>454.92</v>
      </c>
    </row>
    <row r="1700" spans="1:2" x14ac:dyDescent="0.25">
      <c r="A1700">
        <v>144.4</v>
      </c>
      <c r="B1700">
        <v>445.67899999999997</v>
      </c>
    </row>
    <row r="1701" spans="1:2" x14ac:dyDescent="0.25">
      <c r="A1701">
        <v>143.28800000000001</v>
      </c>
      <c r="B1701">
        <v>428.23500000000001</v>
      </c>
    </row>
    <row r="1702" spans="1:2" x14ac:dyDescent="0.25">
      <c r="A1702">
        <v>142.17699999999999</v>
      </c>
      <c r="B1702">
        <v>419.267</v>
      </c>
    </row>
    <row r="1703" spans="1:2" x14ac:dyDescent="0.25">
      <c r="A1703">
        <v>141.065</v>
      </c>
      <c r="B1703">
        <v>392.94</v>
      </c>
    </row>
    <row r="1704" spans="1:2" x14ac:dyDescent="0.25">
      <c r="A1704">
        <v>139.953</v>
      </c>
      <c r="B1704">
        <v>362.84399999999999</v>
      </c>
    </row>
    <row r="1705" spans="1:2" x14ac:dyDescent="0.25">
      <c r="A1705">
        <v>138.84100000000001</v>
      </c>
      <c r="B1705">
        <v>347.94499999999999</v>
      </c>
    </row>
    <row r="1706" spans="1:2" x14ac:dyDescent="0.25">
      <c r="A1706">
        <v>137.72800000000001</v>
      </c>
      <c r="B1706">
        <v>339.988</v>
      </c>
    </row>
    <row r="1707" spans="1:2" x14ac:dyDescent="0.25">
      <c r="A1707">
        <v>136.61600000000001</v>
      </c>
      <c r="B1707">
        <v>306.02100000000002</v>
      </c>
    </row>
    <row r="1708" spans="1:2" x14ac:dyDescent="0.25">
      <c r="A1708">
        <v>135.50299999999999</v>
      </c>
      <c r="B1708">
        <v>291.36</v>
      </c>
    </row>
    <row r="1709" spans="1:2" x14ac:dyDescent="0.25">
      <c r="A1709">
        <v>134.38999999999999</v>
      </c>
      <c r="B1709">
        <v>257.834</v>
      </c>
    </row>
    <row r="1710" spans="1:2" x14ac:dyDescent="0.25">
      <c r="A1710">
        <v>133.27699999999999</v>
      </c>
      <c r="B1710">
        <v>233.233</v>
      </c>
    </row>
    <row r="1711" spans="1:2" x14ac:dyDescent="0.25">
      <c r="A1711">
        <v>132.16300000000001</v>
      </c>
      <c r="B1711">
        <v>214.12899999999999</v>
      </c>
    </row>
    <row r="1712" spans="1:2" x14ac:dyDescent="0.25">
      <c r="A1712">
        <v>131.05000000000001</v>
      </c>
      <c r="B1712">
        <v>193.434</v>
      </c>
    </row>
    <row r="1713" spans="1:2" x14ac:dyDescent="0.25">
      <c r="A1713">
        <v>129.93600000000001</v>
      </c>
      <c r="B1713">
        <v>176.87799999999999</v>
      </c>
    </row>
    <row r="1714" spans="1:2" x14ac:dyDescent="0.25">
      <c r="A1714">
        <v>128.822</v>
      </c>
      <c r="B1714">
        <v>167.67500000000001</v>
      </c>
    </row>
    <row r="1715" spans="1:2" x14ac:dyDescent="0.25">
      <c r="A1715">
        <v>127.708</v>
      </c>
      <c r="B1715">
        <v>153.05600000000001</v>
      </c>
    </row>
    <row r="1716" spans="1:2" x14ac:dyDescent="0.25">
      <c r="A1716">
        <v>126.59399999999999</v>
      </c>
      <c r="B1716">
        <v>126.346</v>
      </c>
    </row>
    <row r="1717" spans="1:2" x14ac:dyDescent="0.25">
      <c r="A1717">
        <v>125.48</v>
      </c>
      <c r="B1717">
        <v>101.08</v>
      </c>
    </row>
    <row r="1718" spans="1:2" x14ac:dyDescent="0.25">
      <c r="A1718">
        <v>124.36499999999999</v>
      </c>
      <c r="B1718">
        <v>74.0595</v>
      </c>
    </row>
    <row r="1719" spans="1:2" x14ac:dyDescent="0.25">
      <c r="A1719">
        <v>123.25</v>
      </c>
      <c r="B1719">
        <v>39.311599999999999</v>
      </c>
    </row>
    <row r="1720" spans="1:2" x14ac:dyDescent="0.25">
      <c r="A1720">
        <v>122.13500000000001</v>
      </c>
      <c r="B1720">
        <v>20.648599999999998</v>
      </c>
    </row>
    <row r="1721" spans="1:2" x14ac:dyDescent="0.25">
      <c r="A1721">
        <v>121.02</v>
      </c>
      <c r="B1721">
        <v>13.88</v>
      </c>
    </row>
    <row r="1722" spans="1:2" x14ac:dyDescent="0.25">
      <c r="A1722">
        <v>119.905</v>
      </c>
      <c r="B1722" s="1">
        <v>9.0949500000000005E-13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65"/>
  <sheetViews>
    <sheetView topLeftCell="H1" workbookViewId="0">
      <selection activeCell="N2" sqref="N2"/>
    </sheetView>
  </sheetViews>
  <sheetFormatPr defaultRowHeight="15" x14ac:dyDescent="0.25"/>
  <sheetData>
    <row r="1" spans="1:14" x14ac:dyDescent="0.25">
      <c r="A1" s="3" t="s">
        <v>0</v>
      </c>
      <c r="B1" s="3"/>
      <c r="C1" s="3" t="s">
        <v>1</v>
      </c>
      <c r="D1" s="3"/>
      <c r="E1" s="3" t="s">
        <v>2</v>
      </c>
      <c r="F1" s="3"/>
      <c r="G1" s="3" t="s">
        <v>3</v>
      </c>
      <c r="H1" s="3"/>
      <c r="I1" s="3" t="s">
        <v>4</v>
      </c>
      <c r="J1" s="3"/>
      <c r="K1" s="3" t="s">
        <v>5</v>
      </c>
      <c r="L1" s="3"/>
      <c r="N1" t="s">
        <v>9</v>
      </c>
    </row>
    <row r="2" spans="1:14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4" x14ac:dyDescent="0.25">
      <c r="A3">
        <v>1800.47</v>
      </c>
      <c r="B3">
        <v>1261.47</v>
      </c>
      <c r="C3">
        <v>1800.47</v>
      </c>
      <c r="D3">
        <v>1572.72</v>
      </c>
      <c r="E3">
        <v>1800.47</v>
      </c>
      <c r="F3">
        <v>1137.3800000000001</v>
      </c>
      <c r="G3">
        <v>1800.47</v>
      </c>
      <c r="H3">
        <v>1248.26</v>
      </c>
      <c r="I3">
        <v>1800.47</v>
      </c>
      <c r="J3">
        <v>510.327</v>
      </c>
      <c r="K3">
        <v>3800.71</v>
      </c>
      <c r="L3">
        <v>1538.15</v>
      </c>
    </row>
    <row r="4" spans="1:14" x14ac:dyDescent="0.25">
      <c r="A4">
        <v>1799.62</v>
      </c>
      <c r="B4">
        <v>1226.73</v>
      </c>
      <c r="C4">
        <v>1799.62</v>
      </c>
      <c r="D4">
        <v>1564.62</v>
      </c>
      <c r="E4">
        <v>1799.62</v>
      </c>
      <c r="F4">
        <v>1137.04</v>
      </c>
      <c r="G4">
        <v>1799.62</v>
      </c>
      <c r="H4">
        <v>1250.55</v>
      </c>
      <c r="I4">
        <v>1799.62</v>
      </c>
      <c r="J4">
        <v>513.00599999999997</v>
      </c>
      <c r="K4">
        <v>3800.15</v>
      </c>
      <c r="L4">
        <v>1542.56</v>
      </c>
    </row>
    <row r="5" spans="1:14" x14ac:dyDescent="0.25">
      <c r="A5">
        <v>1798.76</v>
      </c>
      <c r="B5">
        <v>1189.52</v>
      </c>
      <c r="C5">
        <v>1798.76</v>
      </c>
      <c r="D5">
        <v>1562.85</v>
      </c>
      <c r="E5">
        <v>1798.76</v>
      </c>
      <c r="F5">
        <v>1149.8699999999999</v>
      </c>
      <c r="G5">
        <v>1798.76</v>
      </c>
      <c r="H5">
        <v>1250.56</v>
      </c>
      <c r="I5">
        <v>1798.76</v>
      </c>
      <c r="J5">
        <v>504.67099999999999</v>
      </c>
      <c r="K5">
        <v>3799.58</v>
      </c>
      <c r="L5">
        <v>1555.44</v>
      </c>
    </row>
    <row r="6" spans="1:14" x14ac:dyDescent="0.25">
      <c r="A6">
        <v>1797.91</v>
      </c>
      <c r="B6">
        <v>1160.22</v>
      </c>
      <c r="C6">
        <v>1797.91</v>
      </c>
      <c r="D6">
        <v>1569.41</v>
      </c>
      <c r="E6">
        <v>1797.91</v>
      </c>
      <c r="F6">
        <v>1161.44</v>
      </c>
      <c r="G6">
        <v>1797.91</v>
      </c>
      <c r="H6">
        <v>1236.33</v>
      </c>
      <c r="I6">
        <v>1797.91</v>
      </c>
      <c r="J6">
        <v>490.09</v>
      </c>
      <c r="K6">
        <v>3799.01</v>
      </c>
      <c r="L6">
        <v>1556.25</v>
      </c>
    </row>
    <row r="7" spans="1:14" x14ac:dyDescent="0.25">
      <c r="A7">
        <v>1797.06</v>
      </c>
      <c r="B7">
        <v>1138.58</v>
      </c>
      <c r="C7">
        <v>1797.06</v>
      </c>
      <c r="D7">
        <v>1558.3</v>
      </c>
      <c r="E7">
        <v>1797.06</v>
      </c>
      <c r="F7">
        <v>1177.8</v>
      </c>
      <c r="G7">
        <v>1797.06</v>
      </c>
      <c r="H7">
        <v>1235.69</v>
      </c>
      <c r="I7">
        <v>1797.06</v>
      </c>
      <c r="J7">
        <v>479.02300000000002</v>
      </c>
      <c r="K7">
        <v>3798.44</v>
      </c>
      <c r="L7">
        <v>1565.25</v>
      </c>
    </row>
    <row r="8" spans="1:14" x14ac:dyDescent="0.25">
      <c r="A8">
        <v>1796.2</v>
      </c>
      <c r="B8">
        <v>1130.44</v>
      </c>
      <c r="C8">
        <v>1796.2</v>
      </c>
      <c r="D8">
        <v>1563.83</v>
      </c>
      <c r="E8">
        <v>1796.2</v>
      </c>
      <c r="F8">
        <v>1173.2</v>
      </c>
      <c r="G8">
        <v>1796.2</v>
      </c>
      <c r="H8">
        <v>1225.98</v>
      </c>
      <c r="I8">
        <v>1796.2</v>
      </c>
      <c r="J8">
        <v>483.92399999999998</v>
      </c>
      <c r="K8">
        <v>3797.87</v>
      </c>
      <c r="L8">
        <v>1574.07</v>
      </c>
    </row>
    <row r="9" spans="1:14" x14ac:dyDescent="0.25">
      <c r="A9">
        <v>1795.35</v>
      </c>
      <c r="B9">
        <v>1129.54</v>
      </c>
      <c r="C9">
        <v>1795.35</v>
      </c>
      <c r="D9">
        <v>1548.3</v>
      </c>
      <c r="E9">
        <v>1795.35</v>
      </c>
      <c r="F9">
        <v>1173.0899999999999</v>
      </c>
      <c r="G9">
        <v>1795.35</v>
      </c>
      <c r="H9">
        <v>1219.5899999999999</v>
      </c>
      <c r="I9">
        <v>1795.35</v>
      </c>
      <c r="J9">
        <v>493.40199999999999</v>
      </c>
      <c r="K9">
        <v>3797.3</v>
      </c>
      <c r="L9">
        <v>1583.85</v>
      </c>
    </row>
    <row r="10" spans="1:14" x14ac:dyDescent="0.25">
      <c r="A10">
        <v>1794.5</v>
      </c>
      <c r="B10">
        <v>1125.52</v>
      </c>
      <c r="C10">
        <v>1794.5</v>
      </c>
      <c r="D10">
        <v>1543.47</v>
      </c>
      <c r="E10">
        <v>1794.5</v>
      </c>
      <c r="F10">
        <v>1162.76</v>
      </c>
      <c r="G10">
        <v>1794.5</v>
      </c>
      <c r="H10">
        <v>1214.0899999999999</v>
      </c>
      <c r="I10">
        <v>1794.5</v>
      </c>
      <c r="J10">
        <v>507.19099999999997</v>
      </c>
      <c r="K10">
        <v>3796.74</v>
      </c>
      <c r="L10">
        <v>1586.28</v>
      </c>
    </row>
    <row r="11" spans="1:14" x14ac:dyDescent="0.25">
      <c r="A11">
        <v>1793.64</v>
      </c>
      <c r="B11">
        <v>1134.5999999999999</v>
      </c>
      <c r="C11">
        <v>1793.64</v>
      </c>
      <c r="D11">
        <v>1533.66</v>
      </c>
      <c r="E11">
        <v>1793.64</v>
      </c>
      <c r="F11">
        <v>1153.07</v>
      </c>
      <c r="G11">
        <v>1793.64</v>
      </c>
      <c r="H11">
        <v>1212.0899999999999</v>
      </c>
      <c r="I11">
        <v>1793.64</v>
      </c>
      <c r="J11">
        <v>518.173</v>
      </c>
      <c r="K11">
        <v>3796.17</v>
      </c>
      <c r="L11">
        <v>1590.25</v>
      </c>
    </row>
    <row r="12" spans="1:14" x14ac:dyDescent="0.25">
      <c r="A12">
        <v>1792.79</v>
      </c>
      <c r="B12">
        <v>1151.5999999999999</v>
      </c>
      <c r="C12">
        <v>1792.79</v>
      </c>
      <c r="D12">
        <v>1539.25</v>
      </c>
      <c r="E12">
        <v>1792.79</v>
      </c>
      <c r="F12">
        <v>1135.18</v>
      </c>
      <c r="G12">
        <v>1792.79</v>
      </c>
      <c r="H12">
        <v>1203.48</v>
      </c>
      <c r="I12">
        <v>1792.79</v>
      </c>
      <c r="J12">
        <v>540.54999999999995</v>
      </c>
      <c r="K12">
        <v>3795.6</v>
      </c>
      <c r="L12">
        <v>1596.75</v>
      </c>
    </row>
    <row r="13" spans="1:14" x14ac:dyDescent="0.25">
      <c r="A13">
        <v>1791.93</v>
      </c>
      <c r="B13">
        <v>1142.07</v>
      </c>
      <c r="C13">
        <v>1791.93</v>
      </c>
      <c r="D13">
        <v>1556.66</v>
      </c>
      <c r="E13">
        <v>1791.93</v>
      </c>
      <c r="F13">
        <v>1100.8399999999999</v>
      </c>
      <c r="G13">
        <v>1791.93</v>
      </c>
      <c r="H13">
        <v>1215.9100000000001</v>
      </c>
      <c r="I13">
        <v>1791.93</v>
      </c>
      <c r="J13">
        <v>548.5</v>
      </c>
      <c r="K13">
        <v>3795.03</v>
      </c>
      <c r="L13">
        <v>1598.31</v>
      </c>
    </row>
    <row r="14" spans="1:14" x14ac:dyDescent="0.25">
      <c r="A14">
        <v>1791.08</v>
      </c>
      <c r="B14">
        <v>1140.1400000000001</v>
      </c>
      <c r="C14">
        <v>1791.08</v>
      </c>
      <c r="D14">
        <v>1552.76</v>
      </c>
      <c r="E14">
        <v>1791.08</v>
      </c>
      <c r="F14">
        <v>1081.49</v>
      </c>
      <c r="G14">
        <v>1791.08</v>
      </c>
      <c r="H14">
        <v>1206.76</v>
      </c>
      <c r="I14">
        <v>1791.08</v>
      </c>
      <c r="J14">
        <v>567.59699999999998</v>
      </c>
      <c r="K14">
        <v>3794.46</v>
      </c>
      <c r="L14">
        <v>1593.96</v>
      </c>
    </row>
    <row r="15" spans="1:14" x14ac:dyDescent="0.25">
      <c r="A15">
        <v>1790.22</v>
      </c>
      <c r="B15">
        <v>1157.6600000000001</v>
      </c>
      <c r="C15">
        <v>1790.22</v>
      </c>
      <c r="D15">
        <v>1553.6</v>
      </c>
      <c r="E15">
        <v>1790.22</v>
      </c>
      <c r="F15">
        <v>1048.6600000000001</v>
      </c>
      <c r="G15">
        <v>1790.22</v>
      </c>
      <c r="H15">
        <v>1207.54</v>
      </c>
      <c r="I15">
        <v>1790.22</v>
      </c>
      <c r="J15">
        <v>553.18299999999999</v>
      </c>
      <c r="K15">
        <v>3793.89</v>
      </c>
      <c r="L15">
        <v>1583.96</v>
      </c>
    </row>
    <row r="16" spans="1:14" x14ac:dyDescent="0.25">
      <c r="A16">
        <v>1789.37</v>
      </c>
      <c r="B16">
        <v>1135.47</v>
      </c>
      <c r="C16">
        <v>1789.37</v>
      </c>
      <c r="D16">
        <v>1553.86</v>
      </c>
      <c r="E16">
        <v>1789.37</v>
      </c>
      <c r="F16">
        <v>1030.76</v>
      </c>
      <c r="G16">
        <v>1789.37</v>
      </c>
      <c r="H16">
        <v>1199.49</v>
      </c>
      <c r="I16">
        <v>1789.37</v>
      </c>
      <c r="J16">
        <v>557.51700000000005</v>
      </c>
      <c r="K16">
        <v>3793.32</v>
      </c>
      <c r="L16">
        <v>1570.16</v>
      </c>
    </row>
    <row r="17" spans="1:12" x14ac:dyDescent="0.25">
      <c r="A17">
        <v>1788.51</v>
      </c>
      <c r="B17">
        <v>1143.06</v>
      </c>
      <c r="C17">
        <v>1788.51</v>
      </c>
      <c r="D17">
        <v>1538.81</v>
      </c>
      <c r="E17">
        <v>1788.51</v>
      </c>
      <c r="F17">
        <v>1054.76</v>
      </c>
      <c r="G17">
        <v>1788.51</v>
      </c>
      <c r="H17">
        <v>1215.23</v>
      </c>
      <c r="I17">
        <v>1788.51</v>
      </c>
      <c r="J17">
        <v>564.41800000000001</v>
      </c>
      <c r="K17">
        <v>3792.75</v>
      </c>
      <c r="L17">
        <v>1568.1</v>
      </c>
    </row>
    <row r="18" spans="1:12" x14ac:dyDescent="0.25">
      <c r="A18">
        <v>1787.66</v>
      </c>
      <c r="B18">
        <v>1142.3900000000001</v>
      </c>
      <c r="C18">
        <v>1787.66</v>
      </c>
      <c r="D18">
        <v>1549.24</v>
      </c>
      <c r="E18">
        <v>1787.66</v>
      </c>
      <c r="F18">
        <v>1075.53</v>
      </c>
      <c r="G18">
        <v>1787.66</v>
      </c>
      <c r="H18">
        <v>1219.1400000000001</v>
      </c>
      <c r="I18">
        <v>1787.66</v>
      </c>
      <c r="J18">
        <v>552.12900000000002</v>
      </c>
      <c r="K18">
        <v>3792.19</v>
      </c>
      <c r="L18">
        <v>1557</v>
      </c>
    </row>
    <row r="19" spans="1:12" x14ac:dyDescent="0.25">
      <c r="A19">
        <v>1786.8</v>
      </c>
      <c r="B19">
        <v>1146.6099999999999</v>
      </c>
      <c r="C19">
        <v>1786.8</v>
      </c>
      <c r="D19">
        <v>1512.58</v>
      </c>
      <c r="E19">
        <v>1786.8</v>
      </c>
      <c r="F19">
        <v>1087.1099999999999</v>
      </c>
      <c r="G19">
        <v>1786.8</v>
      </c>
      <c r="H19">
        <v>1226.42</v>
      </c>
      <c r="I19">
        <v>1786.8</v>
      </c>
      <c r="J19">
        <v>559.08100000000002</v>
      </c>
      <c r="K19">
        <v>3791.62</v>
      </c>
      <c r="L19">
        <v>1546.8</v>
      </c>
    </row>
    <row r="20" spans="1:12" x14ac:dyDescent="0.25">
      <c r="A20">
        <v>1785.95</v>
      </c>
      <c r="B20">
        <v>1134.01</v>
      </c>
      <c r="C20">
        <v>1785.95</v>
      </c>
      <c r="D20">
        <v>1520.37</v>
      </c>
      <c r="E20">
        <v>1785.95</v>
      </c>
      <c r="F20">
        <v>1116.82</v>
      </c>
      <c r="G20">
        <v>1785.95</v>
      </c>
      <c r="H20">
        <v>1236.71</v>
      </c>
      <c r="I20">
        <v>1785.95</v>
      </c>
      <c r="J20">
        <v>553.88099999999997</v>
      </c>
      <c r="K20">
        <v>3791.05</v>
      </c>
      <c r="L20">
        <v>1555.15</v>
      </c>
    </row>
    <row r="21" spans="1:12" x14ac:dyDescent="0.25">
      <c r="A21">
        <v>1785.09</v>
      </c>
      <c r="B21">
        <v>1123.03</v>
      </c>
      <c r="C21">
        <v>1785.09</v>
      </c>
      <c r="D21">
        <v>1528.49</v>
      </c>
      <c r="E21">
        <v>1785.09</v>
      </c>
      <c r="F21">
        <v>1141.97</v>
      </c>
      <c r="G21">
        <v>1785.09</v>
      </c>
      <c r="H21">
        <v>1223.23</v>
      </c>
      <c r="I21">
        <v>1785.09</v>
      </c>
      <c r="J21">
        <v>538.71400000000006</v>
      </c>
      <c r="K21">
        <v>3790.48</v>
      </c>
      <c r="L21">
        <v>1551.1</v>
      </c>
    </row>
    <row r="22" spans="1:12" x14ac:dyDescent="0.25">
      <c r="A22">
        <v>1784.24</v>
      </c>
      <c r="B22">
        <v>1127.9000000000001</v>
      </c>
      <c r="C22">
        <v>1784.24</v>
      </c>
      <c r="D22">
        <v>1547.29</v>
      </c>
      <c r="E22">
        <v>1784.24</v>
      </c>
      <c r="F22">
        <v>1163.8900000000001</v>
      </c>
      <c r="G22">
        <v>1784.24</v>
      </c>
      <c r="H22">
        <v>1219.75</v>
      </c>
      <c r="I22">
        <v>1784.24</v>
      </c>
      <c r="J22">
        <v>528.97900000000004</v>
      </c>
      <c r="K22">
        <v>3789.91</v>
      </c>
      <c r="L22">
        <v>1537.76</v>
      </c>
    </row>
    <row r="23" spans="1:12" x14ac:dyDescent="0.25">
      <c r="A23">
        <v>1783.38</v>
      </c>
      <c r="B23">
        <v>1123.47</v>
      </c>
      <c r="C23">
        <v>1783.38</v>
      </c>
      <c r="D23">
        <v>1533.18</v>
      </c>
      <c r="E23">
        <v>1783.38</v>
      </c>
      <c r="F23">
        <v>1194.5</v>
      </c>
      <c r="G23">
        <v>1783.38</v>
      </c>
      <c r="H23">
        <v>1244.54</v>
      </c>
      <c r="I23">
        <v>1783.38</v>
      </c>
      <c r="J23">
        <v>527.10299999999995</v>
      </c>
      <c r="K23">
        <v>3789.34</v>
      </c>
      <c r="L23">
        <v>1534.37</v>
      </c>
    </row>
    <row r="24" spans="1:12" x14ac:dyDescent="0.25">
      <c r="A24">
        <v>1782.53</v>
      </c>
      <c r="B24">
        <v>1106.27</v>
      </c>
      <c r="C24">
        <v>1782.53</v>
      </c>
      <c r="D24">
        <v>1541.08</v>
      </c>
      <c r="E24">
        <v>1782.53</v>
      </c>
      <c r="F24">
        <v>1198.4000000000001</v>
      </c>
      <c r="G24">
        <v>1782.53</v>
      </c>
      <c r="H24">
        <v>1252.03</v>
      </c>
      <c r="I24">
        <v>1782.53</v>
      </c>
      <c r="J24">
        <v>531.60900000000004</v>
      </c>
      <c r="K24">
        <v>3788.77</v>
      </c>
      <c r="L24">
        <v>1535.97</v>
      </c>
    </row>
    <row r="25" spans="1:12" x14ac:dyDescent="0.25">
      <c r="A25">
        <v>1781.67</v>
      </c>
      <c r="B25">
        <v>1100.21</v>
      </c>
      <c r="C25">
        <v>1781.67</v>
      </c>
      <c r="D25">
        <v>1532.69</v>
      </c>
      <c r="E25">
        <v>1781.67</v>
      </c>
      <c r="F25">
        <v>1214.02</v>
      </c>
      <c r="G25">
        <v>1781.67</v>
      </c>
      <c r="H25">
        <v>1238.19</v>
      </c>
      <c r="I25">
        <v>1781.67</v>
      </c>
      <c r="J25">
        <v>527.49199999999996</v>
      </c>
      <c r="K25">
        <v>3788.2</v>
      </c>
      <c r="L25">
        <v>1534.47</v>
      </c>
    </row>
    <row r="26" spans="1:12" x14ac:dyDescent="0.25">
      <c r="A26">
        <v>1780.82</v>
      </c>
      <c r="B26">
        <v>1081.3</v>
      </c>
      <c r="C26">
        <v>1780.82</v>
      </c>
      <c r="D26">
        <v>1544.48</v>
      </c>
      <c r="E26">
        <v>1780.82</v>
      </c>
      <c r="F26">
        <v>1208.8</v>
      </c>
      <c r="G26">
        <v>1780.82</v>
      </c>
      <c r="H26">
        <v>1226.99</v>
      </c>
      <c r="I26">
        <v>1780.82</v>
      </c>
      <c r="J26">
        <v>519.53599999999994</v>
      </c>
      <c r="K26">
        <v>3787.63</v>
      </c>
      <c r="L26">
        <v>1526.06</v>
      </c>
    </row>
    <row r="27" spans="1:12" x14ac:dyDescent="0.25">
      <c r="A27">
        <v>1779.96</v>
      </c>
      <c r="B27">
        <v>1077.3900000000001</v>
      </c>
      <c r="C27">
        <v>1779.96</v>
      </c>
      <c r="D27">
        <v>1544.74</v>
      </c>
      <c r="E27">
        <v>1779.96</v>
      </c>
      <c r="F27">
        <v>1192.67</v>
      </c>
      <c r="G27">
        <v>1779.96</v>
      </c>
      <c r="H27">
        <v>1218.96</v>
      </c>
      <c r="I27">
        <v>1779.96</v>
      </c>
      <c r="J27">
        <v>522.19799999999998</v>
      </c>
      <c r="K27">
        <v>3787.06</v>
      </c>
      <c r="L27">
        <v>1524.39</v>
      </c>
    </row>
    <row r="28" spans="1:12" x14ac:dyDescent="0.25">
      <c r="A28">
        <v>1779.1</v>
      </c>
      <c r="B28">
        <v>1075.8</v>
      </c>
      <c r="C28">
        <v>1779.1</v>
      </c>
      <c r="D28">
        <v>1550.92</v>
      </c>
      <c r="E28">
        <v>1779.1</v>
      </c>
      <c r="F28">
        <v>1181.2</v>
      </c>
      <c r="G28">
        <v>1779.1</v>
      </c>
      <c r="H28">
        <v>1209.1199999999999</v>
      </c>
      <c r="I28">
        <v>1779.1</v>
      </c>
      <c r="J28">
        <v>520.90099999999995</v>
      </c>
      <c r="K28">
        <v>3786.49</v>
      </c>
      <c r="L28">
        <v>1530.2</v>
      </c>
    </row>
    <row r="29" spans="1:12" x14ac:dyDescent="0.25">
      <c r="A29">
        <v>1778.25</v>
      </c>
      <c r="B29">
        <v>1077.75</v>
      </c>
      <c r="C29">
        <v>1778.25</v>
      </c>
      <c r="D29">
        <v>1545.85</v>
      </c>
      <c r="E29">
        <v>1778.25</v>
      </c>
      <c r="F29">
        <v>1169.42</v>
      </c>
      <c r="G29">
        <v>1778.25</v>
      </c>
      <c r="H29">
        <v>1219.46</v>
      </c>
      <c r="I29">
        <v>1778.25</v>
      </c>
      <c r="J29">
        <v>516.04399999999998</v>
      </c>
      <c r="K29">
        <v>3785.92</v>
      </c>
      <c r="L29">
        <v>1534.94</v>
      </c>
    </row>
    <row r="30" spans="1:12" x14ac:dyDescent="0.25">
      <c r="A30">
        <v>1777.39</v>
      </c>
      <c r="B30">
        <v>1071.45</v>
      </c>
      <c r="C30">
        <v>1777.39</v>
      </c>
      <c r="D30">
        <v>1534.37</v>
      </c>
      <c r="E30">
        <v>1777.39</v>
      </c>
      <c r="F30">
        <v>1161.49</v>
      </c>
      <c r="G30">
        <v>1777.39</v>
      </c>
      <c r="H30">
        <v>1183.51</v>
      </c>
      <c r="I30">
        <v>1777.39</v>
      </c>
      <c r="J30">
        <v>515.755</v>
      </c>
      <c r="K30">
        <v>3785.35</v>
      </c>
      <c r="L30">
        <v>1537.67</v>
      </c>
    </row>
    <row r="31" spans="1:12" x14ac:dyDescent="0.25">
      <c r="A31">
        <v>1776.53</v>
      </c>
      <c r="B31">
        <v>1077.5899999999999</v>
      </c>
      <c r="C31">
        <v>1776.53</v>
      </c>
      <c r="D31">
        <v>1528.51</v>
      </c>
      <c r="E31">
        <v>1776.53</v>
      </c>
      <c r="F31">
        <v>1131.01</v>
      </c>
      <c r="G31">
        <v>1776.53</v>
      </c>
      <c r="H31">
        <v>1183.68</v>
      </c>
      <c r="I31">
        <v>1776.53</v>
      </c>
      <c r="J31">
        <v>507.03500000000003</v>
      </c>
      <c r="K31">
        <v>3784.78</v>
      </c>
      <c r="L31">
        <v>1543.62</v>
      </c>
    </row>
    <row r="32" spans="1:12" x14ac:dyDescent="0.25">
      <c r="A32">
        <v>1775.68</v>
      </c>
      <c r="B32">
        <v>1050.79</v>
      </c>
      <c r="C32">
        <v>1775.68</v>
      </c>
      <c r="D32">
        <v>1512.69</v>
      </c>
      <c r="E32">
        <v>1775.68</v>
      </c>
      <c r="F32">
        <v>1125.1300000000001</v>
      </c>
      <c r="G32">
        <v>1775.68</v>
      </c>
      <c r="H32">
        <v>1170.48</v>
      </c>
      <c r="I32">
        <v>1775.68</v>
      </c>
      <c r="J32">
        <v>504.255</v>
      </c>
      <c r="K32">
        <v>3784.21</v>
      </c>
      <c r="L32">
        <v>1560.79</v>
      </c>
    </row>
    <row r="33" spans="1:12" x14ac:dyDescent="0.25">
      <c r="A33">
        <v>1774.82</v>
      </c>
      <c r="B33">
        <v>1058.22</v>
      </c>
      <c r="C33">
        <v>1774.82</v>
      </c>
      <c r="D33">
        <v>1493.15</v>
      </c>
      <c r="E33">
        <v>1774.82</v>
      </c>
      <c r="F33">
        <v>1119.99</v>
      </c>
      <c r="G33">
        <v>1774.82</v>
      </c>
      <c r="H33">
        <v>1171.6500000000001</v>
      </c>
      <c r="I33">
        <v>1774.82</v>
      </c>
      <c r="J33">
        <v>505.53800000000001</v>
      </c>
      <c r="K33">
        <v>3783.64</v>
      </c>
      <c r="L33">
        <v>1578.1</v>
      </c>
    </row>
    <row r="34" spans="1:12" x14ac:dyDescent="0.25">
      <c r="A34">
        <v>1773.96</v>
      </c>
      <c r="B34">
        <v>1045.74</v>
      </c>
      <c r="C34">
        <v>1773.96</v>
      </c>
      <c r="D34">
        <v>1502.28</v>
      </c>
      <c r="E34">
        <v>1773.96</v>
      </c>
      <c r="F34">
        <v>1116.3800000000001</v>
      </c>
      <c r="G34">
        <v>1773.96</v>
      </c>
      <c r="H34">
        <v>1157.8499999999999</v>
      </c>
      <c r="I34">
        <v>1773.96</v>
      </c>
      <c r="J34">
        <v>505.09800000000001</v>
      </c>
      <c r="K34">
        <v>3783.07</v>
      </c>
      <c r="L34">
        <v>1593.2</v>
      </c>
    </row>
    <row r="35" spans="1:12" x14ac:dyDescent="0.25">
      <c r="A35">
        <v>1773.11</v>
      </c>
      <c r="B35">
        <v>1051.1199999999999</v>
      </c>
      <c r="C35">
        <v>1773.11</v>
      </c>
      <c r="D35">
        <v>1486.3</v>
      </c>
      <c r="E35">
        <v>1773.11</v>
      </c>
      <c r="F35">
        <v>1123.52</v>
      </c>
      <c r="G35">
        <v>1773.11</v>
      </c>
      <c r="H35">
        <v>1150.54</v>
      </c>
      <c r="I35">
        <v>1773.11</v>
      </c>
      <c r="J35">
        <v>517.98699999999997</v>
      </c>
      <c r="K35">
        <v>3782.5</v>
      </c>
      <c r="L35">
        <v>1598.17</v>
      </c>
    </row>
    <row r="36" spans="1:12" x14ac:dyDescent="0.25">
      <c r="A36">
        <v>1772.25</v>
      </c>
      <c r="B36">
        <v>1047.05</v>
      </c>
      <c r="C36">
        <v>1772.25</v>
      </c>
      <c r="D36">
        <v>1487.01</v>
      </c>
      <c r="E36">
        <v>1772.25</v>
      </c>
      <c r="F36">
        <v>1120.27</v>
      </c>
      <c r="G36">
        <v>1772.25</v>
      </c>
      <c r="H36">
        <v>1167.06</v>
      </c>
      <c r="I36">
        <v>1772.25</v>
      </c>
      <c r="J36">
        <v>510.82400000000001</v>
      </c>
      <c r="K36">
        <v>3781.93</v>
      </c>
      <c r="L36">
        <v>1609.01</v>
      </c>
    </row>
    <row r="37" spans="1:12" x14ac:dyDescent="0.25">
      <c r="A37">
        <v>1771.39</v>
      </c>
      <c r="B37">
        <v>1034.95</v>
      </c>
      <c r="C37">
        <v>1771.39</v>
      </c>
      <c r="D37">
        <v>1480.17</v>
      </c>
      <c r="E37">
        <v>1771.39</v>
      </c>
      <c r="F37">
        <v>1116.81</v>
      </c>
      <c r="G37">
        <v>1771.39</v>
      </c>
      <c r="H37">
        <v>1164.57</v>
      </c>
      <c r="I37">
        <v>1771.39</v>
      </c>
      <c r="J37">
        <v>519.89200000000005</v>
      </c>
      <c r="K37">
        <v>3781.36</v>
      </c>
      <c r="L37">
        <v>1593.38</v>
      </c>
    </row>
    <row r="38" spans="1:12" x14ac:dyDescent="0.25">
      <c r="A38">
        <v>1770.53</v>
      </c>
      <c r="B38">
        <v>1037.1600000000001</v>
      </c>
      <c r="C38">
        <v>1770.53</v>
      </c>
      <c r="D38">
        <v>1488.86</v>
      </c>
      <c r="E38">
        <v>1770.53</v>
      </c>
      <c r="F38">
        <v>1139.8699999999999</v>
      </c>
      <c r="G38">
        <v>1770.53</v>
      </c>
      <c r="H38">
        <v>1185.1199999999999</v>
      </c>
      <c r="I38">
        <v>1770.53</v>
      </c>
      <c r="J38">
        <v>527.14200000000005</v>
      </c>
      <c r="K38">
        <v>3780.79</v>
      </c>
      <c r="L38">
        <v>1589.83</v>
      </c>
    </row>
    <row r="39" spans="1:12" x14ac:dyDescent="0.25">
      <c r="A39">
        <v>1769.68</v>
      </c>
      <c r="B39">
        <v>1027.29</v>
      </c>
      <c r="C39">
        <v>1769.68</v>
      </c>
      <c r="D39">
        <v>1466.65</v>
      </c>
      <c r="E39">
        <v>1769.68</v>
      </c>
      <c r="F39">
        <v>1141.24</v>
      </c>
      <c r="G39">
        <v>1769.68</v>
      </c>
      <c r="H39">
        <v>1202.71</v>
      </c>
      <c r="I39">
        <v>1769.68</v>
      </c>
      <c r="J39">
        <v>525.79100000000005</v>
      </c>
      <c r="K39">
        <v>3780.22</v>
      </c>
      <c r="L39">
        <v>1578.66</v>
      </c>
    </row>
    <row r="40" spans="1:12" x14ac:dyDescent="0.25">
      <c r="A40">
        <v>1768.82</v>
      </c>
      <c r="B40">
        <v>1022</v>
      </c>
      <c r="C40">
        <v>1768.82</v>
      </c>
      <c r="D40">
        <v>1471.02</v>
      </c>
      <c r="E40">
        <v>1768.82</v>
      </c>
      <c r="F40">
        <v>1137.2</v>
      </c>
      <c r="G40">
        <v>1768.82</v>
      </c>
      <c r="H40">
        <v>1202.9000000000001</v>
      </c>
      <c r="I40">
        <v>1768.82</v>
      </c>
      <c r="J40">
        <v>543.17399999999998</v>
      </c>
      <c r="K40">
        <v>3779.65</v>
      </c>
      <c r="L40">
        <v>1572.21</v>
      </c>
    </row>
    <row r="41" spans="1:12" x14ac:dyDescent="0.25">
      <c r="A41">
        <v>1767.96</v>
      </c>
      <c r="B41">
        <v>1029.46</v>
      </c>
      <c r="C41">
        <v>1767.96</v>
      </c>
      <c r="D41">
        <v>1463</v>
      </c>
      <c r="E41">
        <v>1767.96</v>
      </c>
      <c r="F41">
        <v>1129.56</v>
      </c>
      <c r="G41">
        <v>1767.96</v>
      </c>
      <c r="H41">
        <v>1166.1099999999999</v>
      </c>
      <c r="I41">
        <v>1767.96</v>
      </c>
      <c r="J41">
        <v>548.79100000000005</v>
      </c>
      <c r="K41">
        <v>3779.08</v>
      </c>
      <c r="L41">
        <v>1550.05</v>
      </c>
    </row>
    <row r="42" spans="1:12" x14ac:dyDescent="0.25">
      <c r="A42">
        <v>1767.1</v>
      </c>
      <c r="B42">
        <v>1041.6300000000001</v>
      </c>
      <c r="C42">
        <v>1767.1</v>
      </c>
      <c r="D42">
        <v>1439.34</v>
      </c>
      <c r="E42">
        <v>1767.1</v>
      </c>
      <c r="F42">
        <v>1106.6099999999999</v>
      </c>
      <c r="G42">
        <v>1767.1</v>
      </c>
      <c r="H42">
        <v>1163.82</v>
      </c>
      <c r="I42">
        <v>1767.1</v>
      </c>
      <c r="J42">
        <v>547.69600000000003</v>
      </c>
      <c r="K42">
        <v>3778.5</v>
      </c>
      <c r="L42">
        <v>1541.4</v>
      </c>
    </row>
    <row r="43" spans="1:12" x14ac:dyDescent="0.25">
      <c r="A43">
        <v>1766.24</v>
      </c>
      <c r="B43">
        <v>1050.6199999999999</v>
      </c>
      <c r="C43">
        <v>1766.24</v>
      </c>
      <c r="D43">
        <v>1403.36</v>
      </c>
      <c r="E43">
        <v>1766.24</v>
      </c>
      <c r="F43">
        <v>1099.44</v>
      </c>
      <c r="G43">
        <v>1766.24</v>
      </c>
      <c r="H43">
        <v>1161.31</v>
      </c>
      <c r="I43">
        <v>1766.24</v>
      </c>
      <c r="J43">
        <v>554.68600000000004</v>
      </c>
      <c r="K43">
        <v>3777.93</v>
      </c>
      <c r="L43">
        <v>1527.98</v>
      </c>
    </row>
    <row r="44" spans="1:12" x14ac:dyDescent="0.25">
      <c r="A44">
        <v>1765.39</v>
      </c>
      <c r="B44">
        <v>1056.8900000000001</v>
      </c>
      <c r="C44">
        <v>1765.39</v>
      </c>
      <c r="D44">
        <v>1372.33</v>
      </c>
      <c r="E44">
        <v>1765.39</v>
      </c>
      <c r="F44">
        <v>1094.5999999999999</v>
      </c>
      <c r="G44">
        <v>1765.39</v>
      </c>
      <c r="H44">
        <v>1148.94</v>
      </c>
      <c r="I44">
        <v>1765.39</v>
      </c>
      <c r="J44">
        <v>540.803</v>
      </c>
      <c r="K44">
        <v>3777.36</v>
      </c>
      <c r="L44">
        <v>1529.82</v>
      </c>
    </row>
    <row r="45" spans="1:12" x14ac:dyDescent="0.25">
      <c r="A45">
        <v>1764.53</v>
      </c>
      <c r="B45">
        <v>1057.26</v>
      </c>
      <c r="C45">
        <v>1764.53</v>
      </c>
      <c r="D45">
        <v>1371.97</v>
      </c>
      <c r="E45">
        <v>1764.53</v>
      </c>
      <c r="F45">
        <v>1095.5899999999999</v>
      </c>
      <c r="G45">
        <v>1764.53</v>
      </c>
      <c r="H45">
        <v>1164.48</v>
      </c>
      <c r="I45">
        <v>1764.53</v>
      </c>
      <c r="J45">
        <v>540.66099999999994</v>
      </c>
      <c r="K45">
        <v>3776.79</v>
      </c>
      <c r="L45">
        <v>1528.33</v>
      </c>
    </row>
    <row r="46" spans="1:12" x14ac:dyDescent="0.25">
      <c r="A46">
        <v>1763.67</v>
      </c>
      <c r="B46">
        <v>1049.6600000000001</v>
      </c>
      <c r="C46">
        <v>1763.67</v>
      </c>
      <c r="D46">
        <v>1386.72</v>
      </c>
      <c r="E46">
        <v>1763.67</v>
      </c>
      <c r="F46">
        <v>1097.2</v>
      </c>
      <c r="G46">
        <v>1763.67</v>
      </c>
      <c r="H46">
        <v>1135</v>
      </c>
      <c r="I46">
        <v>1763.67</v>
      </c>
      <c r="J46">
        <v>542.40800000000002</v>
      </c>
      <c r="K46">
        <v>3776.22</v>
      </c>
      <c r="L46">
        <v>1524</v>
      </c>
    </row>
    <row r="47" spans="1:12" x14ac:dyDescent="0.25">
      <c r="A47">
        <v>1762.81</v>
      </c>
      <c r="B47">
        <v>1059.58</v>
      </c>
      <c r="C47">
        <v>1762.81</v>
      </c>
      <c r="D47">
        <v>1392.77</v>
      </c>
      <c r="E47">
        <v>1762.81</v>
      </c>
      <c r="F47">
        <v>1094.02</v>
      </c>
      <c r="G47">
        <v>1762.81</v>
      </c>
      <c r="H47">
        <v>1134.55</v>
      </c>
      <c r="I47">
        <v>1762.81</v>
      </c>
      <c r="J47">
        <v>541.721</v>
      </c>
      <c r="K47">
        <v>3775.65</v>
      </c>
      <c r="L47">
        <v>1521.29</v>
      </c>
    </row>
    <row r="48" spans="1:12" x14ac:dyDescent="0.25">
      <c r="A48">
        <v>1761.95</v>
      </c>
      <c r="B48">
        <v>1050.33</v>
      </c>
      <c r="C48">
        <v>1761.95</v>
      </c>
      <c r="D48">
        <v>1391.31</v>
      </c>
      <c r="E48">
        <v>1761.95</v>
      </c>
      <c r="F48">
        <v>1089.4100000000001</v>
      </c>
      <c r="G48">
        <v>1761.95</v>
      </c>
      <c r="H48">
        <v>1113.23</v>
      </c>
      <c r="I48">
        <v>1761.95</v>
      </c>
      <c r="J48">
        <v>527.60599999999999</v>
      </c>
      <c r="K48">
        <v>3775.08</v>
      </c>
      <c r="L48">
        <v>1539.86</v>
      </c>
    </row>
    <row r="49" spans="1:12" x14ac:dyDescent="0.25">
      <c r="A49">
        <v>1761.09</v>
      </c>
      <c r="B49">
        <v>1054.03</v>
      </c>
      <c r="C49">
        <v>1761.09</v>
      </c>
      <c r="D49">
        <v>1417.84</v>
      </c>
      <c r="E49">
        <v>1761.09</v>
      </c>
      <c r="F49">
        <v>1096.6600000000001</v>
      </c>
      <c r="G49">
        <v>1761.09</v>
      </c>
      <c r="H49">
        <v>1115.3699999999999</v>
      </c>
      <c r="I49">
        <v>1761.09</v>
      </c>
      <c r="J49">
        <v>526.70500000000004</v>
      </c>
      <c r="K49">
        <v>3774.51</v>
      </c>
      <c r="L49">
        <v>1542.18</v>
      </c>
    </row>
    <row r="50" spans="1:12" x14ac:dyDescent="0.25">
      <c r="A50">
        <v>1760.23</v>
      </c>
      <c r="B50">
        <v>1041.3499999999999</v>
      </c>
      <c r="C50">
        <v>1760.23</v>
      </c>
      <c r="D50">
        <v>1440.17</v>
      </c>
      <c r="E50">
        <v>1760.23</v>
      </c>
      <c r="F50">
        <v>1098.68</v>
      </c>
      <c r="G50">
        <v>1760.23</v>
      </c>
      <c r="H50">
        <v>1101.68</v>
      </c>
      <c r="I50">
        <v>1760.23</v>
      </c>
      <c r="J50">
        <v>523.79499999999996</v>
      </c>
      <c r="K50">
        <v>3773.93</v>
      </c>
      <c r="L50">
        <v>1539.9</v>
      </c>
    </row>
    <row r="51" spans="1:12" x14ac:dyDescent="0.25">
      <c r="A51">
        <v>1759.37</v>
      </c>
      <c r="B51">
        <v>1037.17</v>
      </c>
      <c r="C51">
        <v>1759.37</v>
      </c>
      <c r="D51">
        <v>1453.22</v>
      </c>
      <c r="E51">
        <v>1759.37</v>
      </c>
      <c r="F51">
        <v>1102.31</v>
      </c>
      <c r="G51">
        <v>1759.37</v>
      </c>
      <c r="H51">
        <v>1101.73</v>
      </c>
      <c r="I51">
        <v>1759.37</v>
      </c>
      <c r="J51">
        <v>524.35599999999999</v>
      </c>
      <c r="K51">
        <v>3773.36</v>
      </c>
      <c r="L51">
        <v>1550.48</v>
      </c>
    </row>
    <row r="52" spans="1:12" x14ac:dyDescent="0.25">
      <c r="A52">
        <v>1758.52</v>
      </c>
      <c r="B52">
        <v>1022.7</v>
      </c>
      <c r="C52">
        <v>1758.52</v>
      </c>
      <c r="D52">
        <v>1435.67</v>
      </c>
      <c r="E52">
        <v>1758.52</v>
      </c>
      <c r="F52">
        <v>1105.26</v>
      </c>
      <c r="G52">
        <v>1758.52</v>
      </c>
      <c r="H52">
        <v>1106.99</v>
      </c>
      <c r="I52">
        <v>1758.52</v>
      </c>
      <c r="J52">
        <v>516.29899999999998</v>
      </c>
      <c r="K52">
        <v>3772.79</v>
      </c>
      <c r="L52">
        <v>1557.08</v>
      </c>
    </row>
    <row r="53" spans="1:12" x14ac:dyDescent="0.25">
      <c r="A53">
        <v>1757.66</v>
      </c>
      <c r="B53">
        <v>1011.84</v>
      </c>
      <c r="C53">
        <v>1757.66</v>
      </c>
      <c r="D53">
        <v>1415.45</v>
      </c>
      <c r="E53">
        <v>1757.66</v>
      </c>
      <c r="F53">
        <v>1112.8599999999999</v>
      </c>
      <c r="G53">
        <v>1757.66</v>
      </c>
      <c r="H53">
        <v>1105.26</v>
      </c>
      <c r="I53">
        <v>1757.66</v>
      </c>
      <c r="J53">
        <v>525.13599999999997</v>
      </c>
      <c r="K53">
        <v>3772.22</v>
      </c>
      <c r="L53">
        <v>1550.95</v>
      </c>
    </row>
    <row r="54" spans="1:12" x14ac:dyDescent="0.25">
      <c r="A54">
        <v>1756.8</v>
      </c>
      <c r="B54">
        <v>997.64400000000001</v>
      </c>
      <c r="C54">
        <v>1756.8</v>
      </c>
      <c r="D54">
        <v>1400.84</v>
      </c>
      <c r="E54">
        <v>1756.8</v>
      </c>
      <c r="F54">
        <v>1115.49</v>
      </c>
      <c r="G54">
        <v>1756.8</v>
      </c>
      <c r="H54">
        <v>1100.8399999999999</v>
      </c>
      <c r="I54">
        <v>1756.8</v>
      </c>
      <c r="J54">
        <v>512.77099999999996</v>
      </c>
      <c r="K54">
        <v>3771.65</v>
      </c>
      <c r="L54">
        <v>1563.43</v>
      </c>
    </row>
    <row r="55" spans="1:12" x14ac:dyDescent="0.25">
      <c r="A55">
        <v>1755.94</v>
      </c>
      <c r="B55">
        <v>1005.81</v>
      </c>
      <c r="C55">
        <v>1755.94</v>
      </c>
      <c r="D55">
        <v>1393.18</v>
      </c>
      <c r="E55">
        <v>1755.94</v>
      </c>
      <c r="F55">
        <v>1084.24</v>
      </c>
      <c r="G55">
        <v>1755.94</v>
      </c>
      <c r="H55">
        <v>1082.1600000000001</v>
      </c>
      <c r="I55">
        <v>1755.94</v>
      </c>
      <c r="J55">
        <v>517.19600000000003</v>
      </c>
      <c r="K55">
        <v>3771.08</v>
      </c>
      <c r="L55">
        <v>1559.31</v>
      </c>
    </row>
    <row r="56" spans="1:12" x14ac:dyDescent="0.25">
      <c r="A56">
        <v>1755.08</v>
      </c>
      <c r="B56">
        <v>1003.16</v>
      </c>
      <c r="C56">
        <v>1755.08</v>
      </c>
      <c r="D56">
        <v>1390.61</v>
      </c>
      <c r="E56">
        <v>1755.08</v>
      </c>
      <c r="F56">
        <v>1073.27</v>
      </c>
      <c r="G56">
        <v>1755.08</v>
      </c>
      <c r="H56">
        <v>1073.01</v>
      </c>
      <c r="I56">
        <v>1755.08</v>
      </c>
      <c r="J56">
        <v>525.99599999999998</v>
      </c>
      <c r="K56">
        <v>3770.5</v>
      </c>
      <c r="L56">
        <v>1556.96</v>
      </c>
    </row>
    <row r="57" spans="1:12" x14ac:dyDescent="0.25">
      <c r="A57">
        <v>1754.22</v>
      </c>
      <c r="B57">
        <v>1002.42</v>
      </c>
      <c r="C57">
        <v>1754.22</v>
      </c>
      <c r="D57">
        <v>1368.06</v>
      </c>
      <c r="E57">
        <v>1754.22</v>
      </c>
      <c r="F57">
        <v>1062.95</v>
      </c>
      <c r="G57">
        <v>1754.22</v>
      </c>
      <c r="H57">
        <v>1067.3900000000001</v>
      </c>
      <c r="I57">
        <v>1754.22</v>
      </c>
      <c r="J57">
        <v>521.02499999999998</v>
      </c>
      <c r="K57">
        <v>3769.93</v>
      </c>
      <c r="L57">
        <v>1557.38</v>
      </c>
    </row>
    <row r="58" spans="1:12" x14ac:dyDescent="0.25">
      <c r="A58">
        <v>1753.36</v>
      </c>
      <c r="B58">
        <v>1012.12</v>
      </c>
      <c r="C58">
        <v>1753.36</v>
      </c>
      <c r="D58">
        <v>1344.15</v>
      </c>
      <c r="E58">
        <v>1753.36</v>
      </c>
      <c r="F58">
        <v>1032.71</v>
      </c>
      <c r="G58">
        <v>1753.36</v>
      </c>
      <c r="H58">
        <v>1098.96</v>
      </c>
      <c r="I58">
        <v>1753.36</v>
      </c>
      <c r="J58">
        <v>517.02</v>
      </c>
      <c r="K58">
        <v>3769.36</v>
      </c>
      <c r="L58">
        <v>1570.29</v>
      </c>
    </row>
    <row r="59" spans="1:12" x14ac:dyDescent="0.25">
      <c r="A59">
        <v>1752.5</v>
      </c>
      <c r="B59">
        <v>1003.22</v>
      </c>
      <c r="C59">
        <v>1752.5</v>
      </c>
      <c r="D59">
        <v>1338.25</v>
      </c>
      <c r="E59">
        <v>1752.5</v>
      </c>
      <c r="F59">
        <v>1030.21</v>
      </c>
      <c r="G59">
        <v>1752.5</v>
      </c>
      <c r="H59">
        <v>1108.04</v>
      </c>
      <c r="I59">
        <v>1752.5</v>
      </c>
      <c r="J59">
        <v>513.62099999999998</v>
      </c>
      <c r="K59">
        <v>3768.79</v>
      </c>
      <c r="L59">
        <v>1565.13</v>
      </c>
    </row>
    <row r="60" spans="1:12" x14ac:dyDescent="0.25">
      <c r="A60">
        <v>1751.64</v>
      </c>
      <c r="B60">
        <v>995.62199999999996</v>
      </c>
      <c r="C60">
        <v>1751.64</v>
      </c>
      <c r="D60">
        <v>1335.8</v>
      </c>
      <c r="E60">
        <v>1751.64</v>
      </c>
      <c r="F60">
        <v>1036.8900000000001</v>
      </c>
      <c r="G60">
        <v>1751.64</v>
      </c>
      <c r="H60">
        <v>1106.6500000000001</v>
      </c>
      <c r="I60">
        <v>1751.64</v>
      </c>
      <c r="J60">
        <v>505.60300000000001</v>
      </c>
      <c r="K60">
        <v>3768.21</v>
      </c>
      <c r="L60">
        <v>1574.22</v>
      </c>
    </row>
    <row r="61" spans="1:12" x14ac:dyDescent="0.25">
      <c r="A61">
        <v>1750.78</v>
      </c>
      <c r="B61">
        <v>989.63900000000001</v>
      </c>
      <c r="C61">
        <v>1750.78</v>
      </c>
      <c r="D61">
        <v>1350.98</v>
      </c>
      <c r="E61">
        <v>1750.78</v>
      </c>
      <c r="F61">
        <v>1042.28</v>
      </c>
      <c r="G61">
        <v>1750.78</v>
      </c>
      <c r="H61">
        <v>1128.58</v>
      </c>
      <c r="I61">
        <v>1750.78</v>
      </c>
      <c r="J61">
        <v>512.92600000000004</v>
      </c>
      <c r="K61">
        <v>3767.64</v>
      </c>
      <c r="L61">
        <v>1571.78</v>
      </c>
    </row>
    <row r="62" spans="1:12" x14ac:dyDescent="0.25">
      <c r="A62">
        <v>1749.92</v>
      </c>
      <c r="B62">
        <v>982.39700000000005</v>
      </c>
      <c r="C62">
        <v>1749.92</v>
      </c>
      <c r="D62">
        <v>1348.44</v>
      </c>
      <c r="E62">
        <v>1749.92</v>
      </c>
      <c r="F62">
        <v>1048.9000000000001</v>
      </c>
      <c r="G62">
        <v>1749.92</v>
      </c>
      <c r="H62">
        <v>1115.24</v>
      </c>
      <c r="I62">
        <v>1749.92</v>
      </c>
      <c r="J62">
        <v>504.45400000000001</v>
      </c>
      <c r="K62">
        <v>3767.07</v>
      </c>
      <c r="L62">
        <v>1572.9</v>
      </c>
    </row>
    <row r="63" spans="1:12" x14ac:dyDescent="0.25">
      <c r="A63">
        <v>1749.05</v>
      </c>
      <c r="B63">
        <v>991.66</v>
      </c>
      <c r="C63">
        <v>1749.05</v>
      </c>
      <c r="D63">
        <v>1346.77</v>
      </c>
      <c r="E63">
        <v>1749.05</v>
      </c>
      <c r="F63">
        <v>1049.33</v>
      </c>
      <c r="G63">
        <v>1749.05</v>
      </c>
      <c r="H63">
        <v>1119.49</v>
      </c>
      <c r="I63">
        <v>1749.05</v>
      </c>
      <c r="J63">
        <v>491.86500000000001</v>
      </c>
      <c r="K63">
        <v>3766.5</v>
      </c>
      <c r="L63">
        <v>1571.83</v>
      </c>
    </row>
    <row r="64" spans="1:12" x14ac:dyDescent="0.25">
      <c r="A64">
        <v>1748.19</v>
      </c>
      <c r="B64">
        <v>981.74099999999999</v>
      </c>
      <c r="C64">
        <v>1748.19</v>
      </c>
      <c r="D64">
        <v>1353.88</v>
      </c>
      <c r="E64">
        <v>1748.19</v>
      </c>
      <c r="F64">
        <v>1058.3499999999999</v>
      </c>
      <c r="G64">
        <v>1748.19</v>
      </c>
      <c r="H64">
        <v>1079.6400000000001</v>
      </c>
      <c r="I64">
        <v>1748.19</v>
      </c>
      <c r="J64">
        <v>483.245</v>
      </c>
      <c r="K64">
        <v>3765.92</v>
      </c>
      <c r="L64">
        <v>1567.26</v>
      </c>
    </row>
    <row r="65" spans="1:12" x14ac:dyDescent="0.25">
      <c r="A65">
        <v>1747.33</v>
      </c>
      <c r="B65">
        <v>974.59</v>
      </c>
      <c r="C65">
        <v>1747.33</v>
      </c>
      <c r="D65">
        <v>1380.75</v>
      </c>
      <c r="E65">
        <v>1747.33</v>
      </c>
      <c r="F65">
        <v>1068.6099999999999</v>
      </c>
      <c r="G65">
        <v>1747.33</v>
      </c>
      <c r="H65">
        <v>1081.07</v>
      </c>
      <c r="I65">
        <v>1747.33</v>
      </c>
      <c r="J65">
        <v>474.52</v>
      </c>
      <c r="K65">
        <v>3765.35</v>
      </c>
      <c r="L65">
        <v>1563.17</v>
      </c>
    </row>
    <row r="66" spans="1:12" x14ac:dyDescent="0.25">
      <c r="A66">
        <v>1746.47</v>
      </c>
      <c r="B66">
        <v>965.71600000000001</v>
      </c>
      <c r="C66">
        <v>1746.47</v>
      </c>
      <c r="D66">
        <v>1380.13</v>
      </c>
      <c r="E66">
        <v>1746.47</v>
      </c>
      <c r="F66">
        <v>1048.33</v>
      </c>
      <c r="G66">
        <v>1746.47</v>
      </c>
      <c r="H66">
        <v>1074.69</v>
      </c>
      <c r="I66">
        <v>1746.47</v>
      </c>
      <c r="J66">
        <v>474.55700000000002</v>
      </c>
      <c r="K66">
        <v>3764.78</v>
      </c>
      <c r="L66">
        <v>1564.13</v>
      </c>
    </row>
    <row r="67" spans="1:12" x14ac:dyDescent="0.25">
      <c r="A67">
        <v>1745.61</v>
      </c>
      <c r="B67">
        <v>964.82399999999996</v>
      </c>
      <c r="C67">
        <v>1745.61</v>
      </c>
      <c r="D67">
        <v>1372.85</v>
      </c>
      <c r="E67">
        <v>1745.61</v>
      </c>
      <c r="F67">
        <v>1034.3800000000001</v>
      </c>
      <c r="G67">
        <v>1745.61</v>
      </c>
      <c r="H67">
        <v>1071.1400000000001</v>
      </c>
      <c r="I67">
        <v>1745.61</v>
      </c>
      <c r="J67">
        <v>482.69499999999999</v>
      </c>
      <c r="K67">
        <v>3764.21</v>
      </c>
      <c r="L67">
        <v>1569.58</v>
      </c>
    </row>
    <row r="68" spans="1:12" x14ac:dyDescent="0.25">
      <c r="A68">
        <v>1744.75</v>
      </c>
      <c r="B68">
        <v>951.16300000000001</v>
      </c>
      <c r="C68">
        <v>1744.75</v>
      </c>
      <c r="D68">
        <v>1348.53</v>
      </c>
      <c r="E68">
        <v>1744.75</v>
      </c>
      <c r="F68">
        <v>1024.0899999999999</v>
      </c>
      <c r="G68">
        <v>1744.75</v>
      </c>
      <c r="H68">
        <v>1059.73</v>
      </c>
      <c r="I68">
        <v>1744.75</v>
      </c>
      <c r="J68">
        <v>486.37099999999998</v>
      </c>
      <c r="K68">
        <v>3763.63</v>
      </c>
      <c r="L68">
        <v>1565.51</v>
      </c>
    </row>
    <row r="69" spans="1:12" x14ac:dyDescent="0.25">
      <c r="A69">
        <v>1743.89</v>
      </c>
      <c r="B69">
        <v>952.423</v>
      </c>
      <c r="C69">
        <v>1743.89</v>
      </c>
      <c r="D69">
        <v>1339.21</v>
      </c>
      <c r="E69">
        <v>1743.89</v>
      </c>
      <c r="F69">
        <v>1020.31</v>
      </c>
      <c r="G69">
        <v>1743.89</v>
      </c>
      <c r="H69">
        <v>1058.49</v>
      </c>
      <c r="I69">
        <v>1743.89</v>
      </c>
      <c r="J69">
        <v>477.73700000000002</v>
      </c>
      <c r="K69">
        <v>3763.06</v>
      </c>
      <c r="L69">
        <v>1571.08</v>
      </c>
    </row>
    <row r="70" spans="1:12" x14ac:dyDescent="0.25">
      <c r="A70">
        <v>1743.03</v>
      </c>
      <c r="B70">
        <v>948.28599999999994</v>
      </c>
      <c r="C70">
        <v>1743.03</v>
      </c>
      <c r="D70">
        <v>1330.68</v>
      </c>
      <c r="E70">
        <v>1743.03</v>
      </c>
      <c r="F70">
        <v>1007.74</v>
      </c>
      <c r="G70">
        <v>1743.03</v>
      </c>
      <c r="H70">
        <v>1066.8900000000001</v>
      </c>
      <c r="I70">
        <v>1743.03</v>
      </c>
      <c r="J70">
        <v>463.745</v>
      </c>
      <c r="K70">
        <v>3762.49</v>
      </c>
      <c r="L70">
        <v>1582.45</v>
      </c>
    </row>
    <row r="71" spans="1:12" x14ac:dyDescent="0.25">
      <c r="A71">
        <v>1742.16</v>
      </c>
      <c r="B71">
        <v>972.452</v>
      </c>
      <c r="C71">
        <v>1742.16</v>
      </c>
      <c r="D71">
        <v>1339.53</v>
      </c>
      <c r="E71">
        <v>1742.16</v>
      </c>
      <c r="F71">
        <v>989.05600000000004</v>
      </c>
      <c r="G71">
        <v>1742.16</v>
      </c>
      <c r="H71">
        <v>1050.27</v>
      </c>
      <c r="I71">
        <v>1742.16</v>
      </c>
      <c r="J71">
        <v>478.17500000000001</v>
      </c>
      <c r="K71">
        <v>3761.91</v>
      </c>
      <c r="L71">
        <v>1585.96</v>
      </c>
    </row>
    <row r="72" spans="1:12" x14ac:dyDescent="0.25">
      <c r="A72">
        <v>1741.3</v>
      </c>
      <c r="B72">
        <v>965.83699999999999</v>
      </c>
      <c r="C72">
        <v>1741.3</v>
      </c>
      <c r="D72">
        <v>1323.93</v>
      </c>
      <c r="E72">
        <v>1741.3</v>
      </c>
      <c r="F72">
        <v>995.01</v>
      </c>
      <c r="G72">
        <v>1741.3</v>
      </c>
      <c r="H72">
        <v>1064.46</v>
      </c>
      <c r="I72">
        <v>1741.3</v>
      </c>
      <c r="J72">
        <v>481.89499999999998</v>
      </c>
      <c r="K72">
        <v>3761.34</v>
      </c>
      <c r="L72">
        <v>1584.64</v>
      </c>
    </row>
    <row r="73" spans="1:12" x14ac:dyDescent="0.25">
      <c r="A73">
        <v>1740.44</v>
      </c>
      <c r="B73">
        <v>983.452</v>
      </c>
      <c r="C73">
        <v>1740.44</v>
      </c>
      <c r="D73">
        <v>1315.47</v>
      </c>
      <c r="E73">
        <v>1740.44</v>
      </c>
      <c r="F73">
        <v>1007.03</v>
      </c>
      <c r="G73">
        <v>1740.44</v>
      </c>
      <c r="H73">
        <v>1077.54</v>
      </c>
      <c r="I73">
        <v>1740.44</v>
      </c>
      <c r="J73">
        <v>487.59300000000002</v>
      </c>
      <c r="K73">
        <v>3760.77</v>
      </c>
      <c r="L73">
        <v>1585.82</v>
      </c>
    </row>
    <row r="74" spans="1:12" x14ac:dyDescent="0.25">
      <c r="A74">
        <v>1739.58</v>
      </c>
      <c r="B74">
        <v>991.11599999999999</v>
      </c>
      <c r="C74">
        <v>1739.58</v>
      </c>
      <c r="D74">
        <v>1329.24</v>
      </c>
      <c r="E74">
        <v>1739.58</v>
      </c>
      <c r="F74">
        <v>1005.92</v>
      </c>
      <c r="G74">
        <v>1739.58</v>
      </c>
      <c r="H74">
        <v>1083.67</v>
      </c>
      <c r="I74">
        <v>1739.58</v>
      </c>
      <c r="J74">
        <v>504.65100000000001</v>
      </c>
      <c r="K74">
        <v>3760.19</v>
      </c>
      <c r="L74">
        <v>1587.84</v>
      </c>
    </row>
    <row r="75" spans="1:12" x14ac:dyDescent="0.25">
      <c r="A75">
        <v>1738.72</v>
      </c>
      <c r="B75">
        <v>994.37599999999998</v>
      </c>
      <c r="C75">
        <v>1738.72</v>
      </c>
      <c r="D75">
        <v>1334.67</v>
      </c>
      <c r="E75">
        <v>1738.72</v>
      </c>
      <c r="F75">
        <v>1019.22</v>
      </c>
      <c r="G75">
        <v>1738.72</v>
      </c>
      <c r="H75">
        <v>1081.81</v>
      </c>
      <c r="I75">
        <v>1738.72</v>
      </c>
      <c r="J75">
        <v>519.24699999999996</v>
      </c>
      <c r="K75">
        <v>3759.62</v>
      </c>
      <c r="L75">
        <v>1589.29</v>
      </c>
    </row>
    <row r="76" spans="1:12" x14ac:dyDescent="0.25">
      <c r="A76">
        <v>1737.85</v>
      </c>
      <c r="B76">
        <v>988.96500000000003</v>
      </c>
      <c r="C76">
        <v>1737.85</v>
      </c>
      <c r="D76">
        <v>1323.36</v>
      </c>
      <c r="E76">
        <v>1737.85</v>
      </c>
      <c r="F76">
        <v>1018.96</v>
      </c>
      <c r="G76">
        <v>1737.85</v>
      </c>
      <c r="H76">
        <v>1088.21</v>
      </c>
      <c r="I76">
        <v>1737.85</v>
      </c>
      <c r="J76">
        <v>545.70100000000002</v>
      </c>
      <c r="K76">
        <v>3759.05</v>
      </c>
      <c r="L76">
        <v>1595.64</v>
      </c>
    </row>
    <row r="77" spans="1:12" x14ac:dyDescent="0.25">
      <c r="A77">
        <v>1736.99</v>
      </c>
      <c r="B77">
        <v>1005.8</v>
      </c>
      <c r="C77">
        <v>1736.99</v>
      </c>
      <c r="D77">
        <v>1320.11</v>
      </c>
      <c r="E77">
        <v>1736.99</v>
      </c>
      <c r="F77">
        <v>1010.47</v>
      </c>
      <c r="G77">
        <v>1736.99</v>
      </c>
      <c r="H77">
        <v>1100.07</v>
      </c>
      <c r="I77">
        <v>1736.99</v>
      </c>
      <c r="J77">
        <v>544.10299999999995</v>
      </c>
      <c r="K77">
        <v>3758.47</v>
      </c>
      <c r="L77">
        <v>1605.57</v>
      </c>
    </row>
    <row r="78" spans="1:12" x14ac:dyDescent="0.25">
      <c r="A78">
        <v>1736.13</v>
      </c>
      <c r="B78">
        <v>984.125</v>
      </c>
      <c r="C78">
        <v>1736.13</v>
      </c>
      <c r="D78">
        <v>1302.1300000000001</v>
      </c>
      <c r="E78">
        <v>1736.13</v>
      </c>
      <c r="F78">
        <v>1015.23</v>
      </c>
      <c r="G78">
        <v>1736.13</v>
      </c>
      <c r="H78">
        <v>1104.0899999999999</v>
      </c>
      <c r="I78">
        <v>1736.13</v>
      </c>
      <c r="J78">
        <v>547.48699999999997</v>
      </c>
      <c r="K78">
        <v>3757.9</v>
      </c>
      <c r="L78">
        <v>1612.2</v>
      </c>
    </row>
    <row r="79" spans="1:12" x14ac:dyDescent="0.25">
      <c r="A79">
        <v>1735.27</v>
      </c>
      <c r="B79">
        <v>974.26900000000001</v>
      </c>
      <c r="C79">
        <v>1735.27</v>
      </c>
      <c r="D79">
        <v>1303.8900000000001</v>
      </c>
      <c r="E79">
        <v>1735.27</v>
      </c>
      <c r="F79">
        <v>1017.25</v>
      </c>
      <c r="G79">
        <v>1735.27</v>
      </c>
      <c r="H79">
        <v>1088.08</v>
      </c>
      <c r="I79">
        <v>1735.27</v>
      </c>
      <c r="J79">
        <v>553.57799999999997</v>
      </c>
      <c r="K79">
        <v>3757.33</v>
      </c>
      <c r="L79">
        <v>1608.45</v>
      </c>
    </row>
    <row r="80" spans="1:12" x14ac:dyDescent="0.25">
      <c r="A80">
        <v>1734.4</v>
      </c>
      <c r="B80">
        <v>970.46500000000003</v>
      </c>
      <c r="C80">
        <v>1734.4</v>
      </c>
      <c r="D80">
        <v>1308.21</v>
      </c>
      <c r="E80">
        <v>1734.4</v>
      </c>
      <c r="F80">
        <v>1013.21</v>
      </c>
      <c r="G80">
        <v>1734.4</v>
      </c>
      <c r="H80">
        <v>1075.6300000000001</v>
      </c>
      <c r="I80">
        <v>1734.4</v>
      </c>
      <c r="J80">
        <v>549.85500000000002</v>
      </c>
      <c r="K80">
        <v>3756.75</v>
      </c>
      <c r="L80">
        <v>1606.64</v>
      </c>
    </row>
    <row r="81" spans="1:12" x14ac:dyDescent="0.25">
      <c r="A81">
        <v>1733.54</v>
      </c>
      <c r="B81">
        <v>957.36300000000006</v>
      </c>
      <c r="C81">
        <v>1733.54</v>
      </c>
      <c r="D81">
        <v>1313.87</v>
      </c>
      <c r="E81">
        <v>1733.54</v>
      </c>
      <c r="F81">
        <v>1021.44</v>
      </c>
      <c r="G81">
        <v>1733.54</v>
      </c>
      <c r="H81">
        <v>1088.77</v>
      </c>
      <c r="I81">
        <v>1733.54</v>
      </c>
      <c r="J81">
        <v>548.947</v>
      </c>
      <c r="K81">
        <v>3756.18</v>
      </c>
      <c r="L81">
        <v>1606.92</v>
      </c>
    </row>
    <row r="82" spans="1:12" x14ac:dyDescent="0.25">
      <c r="A82">
        <v>1732.68</v>
      </c>
      <c r="B82">
        <v>944.20299999999997</v>
      </c>
      <c r="C82">
        <v>1732.68</v>
      </c>
      <c r="D82">
        <v>1303.51</v>
      </c>
      <c r="E82">
        <v>1732.68</v>
      </c>
      <c r="F82">
        <v>1009.95</v>
      </c>
      <c r="G82">
        <v>1732.68</v>
      </c>
      <c r="H82">
        <v>1099.3800000000001</v>
      </c>
      <c r="I82">
        <v>1732.68</v>
      </c>
      <c r="J82">
        <v>551.11900000000003</v>
      </c>
      <c r="K82">
        <v>3755.6</v>
      </c>
      <c r="L82">
        <v>1602.75</v>
      </c>
    </row>
    <row r="83" spans="1:12" x14ac:dyDescent="0.25">
      <c r="A83">
        <v>1731.81</v>
      </c>
      <c r="B83">
        <v>934.41</v>
      </c>
      <c r="C83">
        <v>1731.81</v>
      </c>
      <c r="D83">
        <v>1292.54</v>
      </c>
      <c r="E83">
        <v>1731.81</v>
      </c>
      <c r="F83">
        <v>1001.29</v>
      </c>
      <c r="G83">
        <v>1731.81</v>
      </c>
      <c r="H83">
        <v>1088.72</v>
      </c>
      <c r="I83">
        <v>1731.81</v>
      </c>
      <c r="J83">
        <v>552.35900000000004</v>
      </c>
      <c r="K83">
        <v>3755.03</v>
      </c>
      <c r="L83">
        <v>1592.61</v>
      </c>
    </row>
    <row r="84" spans="1:12" x14ac:dyDescent="0.25">
      <c r="A84">
        <v>1730.95</v>
      </c>
      <c r="B84">
        <v>939.423</v>
      </c>
      <c r="C84">
        <v>1730.95</v>
      </c>
      <c r="D84">
        <v>1309.21</v>
      </c>
      <c r="E84">
        <v>1730.95</v>
      </c>
      <c r="F84">
        <v>1001.59</v>
      </c>
      <c r="G84">
        <v>1730.95</v>
      </c>
      <c r="H84">
        <v>1080.46</v>
      </c>
      <c r="I84">
        <v>1730.95</v>
      </c>
      <c r="J84">
        <v>547.601</v>
      </c>
      <c r="K84">
        <v>3754.45</v>
      </c>
      <c r="L84">
        <v>1584.85</v>
      </c>
    </row>
    <row r="85" spans="1:12" x14ac:dyDescent="0.25">
      <c r="A85">
        <v>1730.09</v>
      </c>
      <c r="B85">
        <v>960.05799999999999</v>
      </c>
      <c r="C85">
        <v>1730.09</v>
      </c>
      <c r="D85">
        <v>1309.8900000000001</v>
      </c>
      <c r="E85">
        <v>1730.09</v>
      </c>
      <c r="F85">
        <v>1007.26</v>
      </c>
      <c r="G85">
        <v>1730.09</v>
      </c>
      <c r="H85">
        <v>1098.22</v>
      </c>
      <c r="I85">
        <v>1730.09</v>
      </c>
      <c r="J85">
        <v>524.10500000000002</v>
      </c>
      <c r="K85">
        <v>3753.88</v>
      </c>
      <c r="L85">
        <v>1579.63</v>
      </c>
    </row>
    <row r="86" spans="1:12" x14ac:dyDescent="0.25">
      <c r="A86">
        <v>1729.22</v>
      </c>
      <c r="B86">
        <v>963.00900000000001</v>
      </c>
      <c r="C86">
        <v>1729.22</v>
      </c>
      <c r="D86">
        <v>1286.4100000000001</v>
      </c>
      <c r="E86">
        <v>1729.22</v>
      </c>
      <c r="F86">
        <v>1011.46</v>
      </c>
      <c r="G86">
        <v>1729.22</v>
      </c>
      <c r="H86">
        <v>1092.28</v>
      </c>
      <c r="I86">
        <v>1729.22</v>
      </c>
      <c r="J86">
        <v>520.62900000000002</v>
      </c>
      <c r="K86">
        <v>3753.31</v>
      </c>
      <c r="L86">
        <v>1583.71</v>
      </c>
    </row>
    <row r="87" spans="1:12" x14ac:dyDescent="0.25">
      <c r="A87">
        <v>1728.36</v>
      </c>
      <c r="B87">
        <v>968.56500000000005</v>
      </c>
      <c r="C87">
        <v>1728.36</v>
      </c>
      <c r="D87">
        <v>1284.2</v>
      </c>
      <c r="E87">
        <v>1728.36</v>
      </c>
      <c r="F87">
        <v>1008.09</v>
      </c>
      <c r="G87">
        <v>1728.36</v>
      </c>
      <c r="H87">
        <v>1062.77</v>
      </c>
      <c r="I87">
        <v>1728.36</v>
      </c>
      <c r="J87">
        <v>518.49900000000002</v>
      </c>
      <c r="K87">
        <v>3752.73</v>
      </c>
      <c r="L87">
        <v>1577.2</v>
      </c>
    </row>
    <row r="88" spans="1:12" x14ac:dyDescent="0.25">
      <c r="A88">
        <v>1727.49</v>
      </c>
      <c r="B88">
        <v>959.40700000000004</v>
      </c>
      <c r="C88">
        <v>1727.49</v>
      </c>
      <c r="D88">
        <v>1267.19</v>
      </c>
      <c r="E88">
        <v>1727.49</v>
      </c>
      <c r="F88">
        <v>1034.42</v>
      </c>
      <c r="G88">
        <v>1727.49</v>
      </c>
      <c r="H88">
        <v>1065.9100000000001</v>
      </c>
      <c r="I88">
        <v>1727.49</v>
      </c>
      <c r="J88">
        <v>508.81900000000002</v>
      </c>
      <c r="K88">
        <v>3752.16</v>
      </c>
      <c r="L88">
        <v>1565.54</v>
      </c>
    </row>
    <row r="89" spans="1:12" x14ac:dyDescent="0.25">
      <c r="A89">
        <v>1726.63</v>
      </c>
      <c r="B89">
        <v>976.40899999999999</v>
      </c>
      <c r="C89">
        <v>1726.63</v>
      </c>
      <c r="D89">
        <v>1276.3800000000001</v>
      </c>
      <c r="E89">
        <v>1726.63</v>
      </c>
      <c r="F89">
        <v>1060.71</v>
      </c>
      <c r="G89">
        <v>1726.63</v>
      </c>
      <c r="H89">
        <v>1044.58</v>
      </c>
      <c r="I89">
        <v>1726.63</v>
      </c>
      <c r="J89">
        <v>499.99299999999999</v>
      </c>
      <c r="K89">
        <v>3751.58</v>
      </c>
      <c r="L89">
        <v>1564.38</v>
      </c>
    </row>
    <row r="90" spans="1:12" x14ac:dyDescent="0.25">
      <c r="A90">
        <v>1725.77</v>
      </c>
      <c r="B90">
        <v>981.92100000000005</v>
      </c>
      <c r="C90">
        <v>1725.77</v>
      </c>
      <c r="D90">
        <v>1298.77</v>
      </c>
      <c r="E90">
        <v>1725.77</v>
      </c>
      <c r="F90">
        <v>1069.06</v>
      </c>
      <c r="G90">
        <v>1725.77</v>
      </c>
      <c r="H90">
        <v>1031.29</v>
      </c>
      <c r="I90">
        <v>1725.77</v>
      </c>
      <c r="J90">
        <v>517.06799999999998</v>
      </c>
      <c r="K90">
        <v>3751.01</v>
      </c>
      <c r="L90">
        <v>1556.56</v>
      </c>
    </row>
    <row r="91" spans="1:12" x14ac:dyDescent="0.25">
      <c r="A91">
        <v>1724.9</v>
      </c>
      <c r="B91">
        <v>989.28200000000004</v>
      </c>
      <c r="C91">
        <v>1724.9</v>
      </c>
      <c r="D91">
        <v>1304.3</v>
      </c>
      <c r="E91">
        <v>1724.9</v>
      </c>
      <c r="F91">
        <v>1065.72</v>
      </c>
      <c r="G91">
        <v>1724.9</v>
      </c>
      <c r="H91">
        <v>1053.28</v>
      </c>
      <c r="I91">
        <v>1724.9</v>
      </c>
      <c r="J91">
        <v>522.78599999999994</v>
      </c>
      <c r="K91">
        <v>3750.43</v>
      </c>
      <c r="L91">
        <v>1562.81</v>
      </c>
    </row>
    <row r="92" spans="1:12" x14ac:dyDescent="0.25">
      <c r="A92">
        <v>1724.04</v>
      </c>
      <c r="B92">
        <v>995.09100000000001</v>
      </c>
      <c r="C92">
        <v>1724.04</v>
      </c>
      <c r="D92">
        <v>1290.02</v>
      </c>
      <c r="E92">
        <v>1724.04</v>
      </c>
      <c r="F92">
        <v>1063.79</v>
      </c>
      <c r="G92">
        <v>1724.04</v>
      </c>
      <c r="H92">
        <v>1056.3800000000001</v>
      </c>
      <c r="I92">
        <v>1724.04</v>
      </c>
      <c r="J92">
        <v>528.64700000000005</v>
      </c>
      <c r="K92">
        <v>3749.86</v>
      </c>
      <c r="L92">
        <v>1563.78</v>
      </c>
    </row>
    <row r="93" spans="1:12" x14ac:dyDescent="0.25">
      <c r="A93">
        <v>1723.17</v>
      </c>
      <c r="B93">
        <v>994.49599999999998</v>
      </c>
      <c r="C93">
        <v>1723.17</v>
      </c>
      <c r="D93">
        <v>1280.97</v>
      </c>
      <c r="E93">
        <v>1723.17</v>
      </c>
      <c r="F93">
        <v>1068.8</v>
      </c>
      <c r="G93">
        <v>1723.17</v>
      </c>
      <c r="H93">
        <v>1053.3800000000001</v>
      </c>
      <c r="I93">
        <v>1723.17</v>
      </c>
      <c r="J93">
        <v>517.24800000000005</v>
      </c>
      <c r="K93">
        <v>3749.28</v>
      </c>
      <c r="L93">
        <v>1568.52</v>
      </c>
    </row>
    <row r="94" spans="1:12" x14ac:dyDescent="0.25">
      <c r="A94">
        <v>1722.31</v>
      </c>
      <c r="B94">
        <v>951.28099999999995</v>
      </c>
      <c r="C94">
        <v>1722.31</v>
      </c>
      <c r="D94">
        <v>1276.78</v>
      </c>
      <c r="E94">
        <v>1722.31</v>
      </c>
      <c r="F94">
        <v>1047.02</v>
      </c>
      <c r="G94">
        <v>1722.31</v>
      </c>
      <c r="H94">
        <v>1048.75</v>
      </c>
      <c r="I94">
        <v>1722.31</v>
      </c>
      <c r="J94">
        <v>523.36599999999999</v>
      </c>
      <c r="K94">
        <v>3748.71</v>
      </c>
      <c r="L94">
        <v>1568.33</v>
      </c>
    </row>
    <row r="95" spans="1:12" x14ac:dyDescent="0.25">
      <c r="A95">
        <v>1721.44</v>
      </c>
      <c r="B95">
        <v>946.56700000000001</v>
      </c>
      <c r="C95">
        <v>1721.44</v>
      </c>
      <c r="D95">
        <v>1294.55</v>
      </c>
      <c r="E95">
        <v>1721.44</v>
      </c>
      <c r="F95">
        <v>1035.28</v>
      </c>
      <c r="G95">
        <v>1721.44</v>
      </c>
      <c r="H95">
        <v>1033.1600000000001</v>
      </c>
      <c r="I95">
        <v>1721.44</v>
      </c>
      <c r="J95">
        <v>517.30100000000004</v>
      </c>
      <c r="K95">
        <v>3748.13</v>
      </c>
      <c r="L95">
        <v>1579.84</v>
      </c>
    </row>
    <row r="96" spans="1:12" x14ac:dyDescent="0.25">
      <c r="A96">
        <v>1720.58</v>
      </c>
      <c r="B96">
        <v>945.17899999999997</v>
      </c>
      <c r="C96">
        <v>1720.58</v>
      </c>
      <c r="D96">
        <v>1314.72</v>
      </c>
      <c r="E96">
        <v>1720.58</v>
      </c>
      <c r="F96">
        <v>1023.77</v>
      </c>
      <c r="G96">
        <v>1720.58</v>
      </c>
      <c r="H96">
        <v>1024.93</v>
      </c>
      <c r="I96">
        <v>1720.58</v>
      </c>
      <c r="J96">
        <v>511.88799999999998</v>
      </c>
      <c r="K96">
        <v>3747.56</v>
      </c>
      <c r="L96">
        <v>1582.2</v>
      </c>
    </row>
    <row r="97" spans="1:12" x14ac:dyDescent="0.25">
      <c r="A97">
        <v>1719.71</v>
      </c>
      <c r="B97">
        <v>930.58900000000006</v>
      </c>
      <c r="C97">
        <v>1719.71</v>
      </c>
      <c r="D97">
        <v>1304.7</v>
      </c>
      <c r="E97">
        <v>1719.71</v>
      </c>
      <c r="F97">
        <v>1024.19</v>
      </c>
      <c r="G97">
        <v>1719.71</v>
      </c>
      <c r="H97">
        <v>1040.53</v>
      </c>
      <c r="I97">
        <v>1719.71</v>
      </c>
      <c r="J97">
        <v>520.38699999999994</v>
      </c>
      <c r="K97">
        <v>3746.98</v>
      </c>
      <c r="L97">
        <v>1578.36</v>
      </c>
    </row>
    <row r="98" spans="1:12" x14ac:dyDescent="0.25">
      <c r="A98">
        <v>1718.85</v>
      </c>
      <c r="B98">
        <v>921.45500000000004</v>
      </c>
      <c r="C98">
        <v>1718.85</v>
      </c>
      <c r="D98">
        <v>1310.02</v>
      </c>
      <c r="E98">
        <v>1718.85</v>
      </c>
      <c r="F98">
        <v>1005.93</v>
      </c>
      <c r="G98">
        <v>1718.85</v>
      </c>
      <c r="H98">
        <v>1040.01</v>
      </c>
      <c r="I98">
        <v>1718.85</v>
      </c>
      <c r="J98">
        <v>526.83399999999995</v>
      </c>
      <c r="K98">
        <v>3746.41</v>
      </c>
      <c r="L98">
        <v>1581.3</v>
      </c>
    </row>
    <row r="99" spans="1:12" x14ac:dyDescent="0.25">
      <c r="A99">
        <v>1717.98</v>
      </c>
      <c r="B99">
        <v>915.84</v>
      </c>
      <c r="C99">
        <v>1717.98</v>
      </c>
      <c r="D99">
        <v>1300.8800000000001</v>
      </c>
      <c r="E99">
        <v>1717.98</v>
      </c>
      <c r="F99">
        <v>981.69299999999998</v>
      </c>
      <c r="G99">
        <v>1717.98</v>
      </c>
      <c r="H99">
        <v>1035.23</v>
      </c>
      <c r="I99">
        <v>1717.98</v>
      </c>
      <c r="J99">
        <v>531.81799999999998</v>
      </c>
      <c r="K99">
        <v>3745.83</v>
      </c>
      <c r="L99">
        <v>1567.58</v>
      </c>
    </row>
    <row r="100" spans="1:12" x14ac:dyDescent="0.25">
      <c r="A100">
        <v>1717.12</v>
      </c>
      <c r="B100">
        <v>929.45399999999995</v>
      </c>
      <c r="C100">
        <v>1717.12</v>
      </c>
      <c r="D100">
        <v>1314.07</v>
      </c>
      <c r="E100">
        <v>1717.12</v>
      </c>
      <c r="F100">
        <v>966.25199999999995</v>
      </c>
      <c r="G100">
        <v>1717.12</v>
      </c>
      <c r="H100">
        <v>1031.1199999999999</v>
      </c>
      <c r="I100">
        <v>1717.12</v>
      </c>
      <c r="J100">
        <v>535.27499999999998</v>
      </c>
      <c r="K100">
        <v>3745.26</v>
      </c>
      <c r="L100">
        <v>1557.49</v>
      </c>
    </row>
    <row r="101" spans="1:12" x14ac:dyDescent="0.25">
      <c r="A101">
        <v>1716.25</v>
      </c>
      <c r="B101">
        <v>925.68100000000004</v>
      </c>
      <c r="C101">
        <v>1716.25</v>
      </c>
      <c r="D101">
        <v>1316.07</v>
      </c>
      <c r="E101">
        <v>1716.25</v>
      </c>
      <c r="F101">
        <v>958.06600000000003</v>
      </c>
      <c r="G101">
        <v>1716.25</v>
      </c>
      <c r="H101">
        <v>1042.8399999999999</v>
      </c>
      <c r="I101">
        <v>1716.25</v>
      </c>
      <c r="J101">
        <v>529.39400000000001</v>
      </c>
      <c r="K101">
        <v>3744.68</v>
      </c>
      <c r="L101">
        <v>1563.04</v>
      </c>
    </row>
    <row r="102" spans="1:12" x14ac:dyDescent="0.25">
      <c r="A102">
        <v>1715.39</v>
      </c>
      <c r="B102">
        <v>911.346</v>
      </c>
      <c r="C102">
        <v>1715.39</v>
      </c>
      <c r="D102">
        <v>1308.43</v>
      </c>
      <c r="E102">
        <v>1715.39</v>
      </c>
      <c r="F102">
        <v>966.04700000000003</v>
      </c>
      <c r="G102">
        <v>1715.39</v>
      </c>
      <c r="H102">
        <v>1031.3499999999999</v>
      </c>
      <c r="I102">
        <v>1715.39</v>
      </c>
      <c r="J102">
        <v>534.57000000000005</v>
      </c>
      <c r="K102">
        <v>3744.11</v>
      </c>
      <c r="L102">
        <v>1574.41</v>
      </c>
    </row>
    <row r="103" spans="1:12" x14ac:dyDescent="0.25">
      <c r="A103">
        <v>1714.52</v>
      </c>
      <c r="B103">
        <v>911.11099999999999</v>
      </c>
      <c r="C103">
        <v>1714.52</v>
      </c>
      <c r="D103">
        <v>1298.08</v>
      </c>
      <c r="E103">
        <v>1714.52</v>
      </c>
      <c r="F103">
        <v>973.149</v>
      </c>
      <c r="G103">
        <v>1714.52</v>
      </c>
      <c r="H103">
        <v>1032.49</v>
      </c>
      <c r="I103">
        <v>1714.52</v>
      </c>
      <c r="J103">
        <v>534.15700000000004</v>
      </c>
      <c r="K103">
        <v>3743.53</v>
      </c>
      <c r="L103">
        <v>1568.77</v>
      </c>
    </row>
    <row r="104" spans="1:12" x14ac:dyDescent="0.25">
      <c r="A104">
        <v>1713.65</v>
      </c>
      <c r="B104">
        <v>916.495</v>
      </c>
      <c r="C104">
        <v>1713.65</v>
      </c>
      <c r="D104">
        <v>1294.3599999999999</v>
      </c>
      <c r="E104">
        <v>1713.65</v>
      </c>
      <c r="F104">
        <v>998.25699999999995</v>
      </c>
      <c r="G104">
        <v>1713.65</v>
      </c>
      <c r="H104">
        <v>1054.2</v>
      </c>
      <c r="I104">
        <v>1713.65</v>
      </c>
      <c r="J104">
        <v>530.50900000000001</v>
      </c>
      <c r="K104">
        <v>3742.95</v>
      </c>
      <c r="L104">
        <v>1571.38</v>
      </c>
    </row>
    <row r="105" spans="1:12" x14ac:dyDescent="0.25">
      <c r="A105">
        <v>1712.79</v>
      </c>
      <c r="B105">
        <v>920.21600000000001</v>
      </c>
      <c r="C105">
        <v>1712.79</v>
      </c>
      <c r="D105">
        <v>1299.04</v>
      </c>
      <c r="E105">
        <v>1712.79</v>
      </c>
      <c r="F105">
        <v>1010.3</v>
      </c>
      <c r="G105">
        <v>1712.79</v>
      </c>
      <c r="H105">
        <v>1045.8499999999999</v>
      </c>
      <c r="I105">
        <v>1712.79</v>
      </c>
      <c r="J105">
        <v>537.197</v>
      </c>
      <c r="K105">
        <v>3742.38</v>
      </c>
      <c r="L105">
        <v>1571.19</v>
      </c>
    </row>
    <row r="106" spans="1:12" x14ac:dyDescent="0.25">
      <c r="A106">
        <v>1711.92</v>
      </c>
      <c r="B106">
        <v>922.23699999999997</v>
      </c>
      <c r="C106">
        <v>1711.92</v>
      </c>
      <c r="D106">
        <v>1305.74</v>
      </c>
      <c r="E106">
        <v>1711.92</v>
      </c>
      <c r="F106">
        <v>1022.52</v>
      </c>
      <c r="G106">
        <v>1711.92</v>
      </c>
      <c r="H106">
        <v>1050.19</v>
      </c>
      <c r="I106">
        <v>1711.92</v>
      </c>
      <c r="J106">
        <v>544.27599999999995</v>
      </c>
      <c r="K106">
        <v>3741.8</v>
      </c>
      <c r="L106">
        <v>1566.67</v>
      </c>
    </row>
    <row r="107" spans="1:12" x14ac:dyDescent="0.25">
      <c r="A107">
        <v>1711.05</v>
      </c>
      <c r="B107">
        <v>918.34900000000005</v>
      </c>
      <c r="C107">
        <v>1711.05</v>
      </c>
      <c r="D107">
        <v>1301.1199999999999</v>
      </c>
      <c r="E107">
        <v>1711.05</v>
      </c>
      <c r="F107">
        <v>1022.38</v>
      </c>
      <c r="G107">
        <v>1711.05</v>
      </c>
      <c r="H107">
        <v>1070.1099999999999</v>
      </c>
      <c r="I107">
        <v>1711.05</v>
      </c>
      <c r="J107">
        <v>546.21199999999999</v>
      </c>
      <c r="K107">
        <v>3741.23</v>
      </c>
      <c r="L107">
        <v>1570.09</v>
      </c>
    </row>
    <row r="108" spans="1:12" x14ac:dyDescent="0.25">
      <c r="A108">
        <v>1710.19</v>
      </c>
      <c r="B108">
        <v>927.06399999999996</v>
      </c>
      <c r="C108">
        <v>1710.19</v>
      </c>
      <c r="D108">
        <v>1258.1300000000001</v>
      </c>
      <c r="E108">
        <v>1710.19</v>
      </c>
      <c r="F108">
        <v>1031.28</v>
      </c>
      <c r="G108">
        <v>1710.19</v>
      </c>
      <c r="H108">
        <v>1069.03</v>
      </c>
      <c r="I108">
        <v>1710.19</v>
      </c>
      <c r="J108">
        <v>556.07899999999995</v>
      </c>
      <c r="K108">
        <v>3740.65</v>
      </c>
      <c r="L108">
        <v>1573.04</v>
      </c>
    </row>
    <row r="109" spans="1:12" x14ac:dyDescent="0.25">
      <c r="A109">
        <v>1709.32</v>
      </c>
      <c r="B109">
        <v>927.87699999999995</v>
      </c>
      <c r="C109">
        <v>1709.32</v>
      </c>
      <c r="D109">
        <v>1266.68</v>
      </c>
      <c r="E109">
        <v>1709.32</v>
      </c>
      <c r="F109">
        <v>1024.22</v>
      </c>
      <c r="G109">
        <v>1709.32</v>
      </c>
      <c r="H109">
        <v>1068.92</v>
      </c>
      <c r="I109">
        <v>1709.32</v>
      </c>
      <c r="J109">
        <v>558.43499999999995</v>
      </c>
      <c r="K109">
        <v>3740.07</v>
      </c>
      <c r="L109">
        <v>1576.19</v>
      </c>
    </row>
    <row r="110" spans="1:12" x14ac:dyDescent="0.25">
      <c r="A110">
        <v>1708.45</v>
      </c>
      <c r="B110">
        <v>918.33</v>
      </c>
      <c r="C110">
        <v>1708.45</v>
      </c>
      <c r="D110">
        <v>1285.53</v>
      </c>
      <c r="E110">
        <v>1708.45</v>
      </c>
      <c r="F110">
        <v>1025.1400000000001</v>
      </c>
      <c r="G110">
        <v>1708.45</v>
      </c>
      <c r="H110">
        <v>1071.3800000000001</v>
      </c>
      <c r="I110">
        <v>1708.45</v>
      </c>
      <c r="J110">
        <v>553.74300000000005</v>
      </c>
      <c r="K110">
        <v>3739.5</v>
      </c>
      <c r="L110">
        <v>1586.89</v>
      </c>
    </row>
    <row r="111" spans="1:12" x14ac:dyDescent="0.25">
      <c r="A111">
        <v>1707.59</v>
      </c>
      <c r="B111">
        <v>935.94</v>
      </c>
      <c r="C111">
        <v>1707.59</v>
      </c>
      <c r="D111">
        <v>1307.8399999999999</v>
      </c>
      <c r="E111">
        <v>1707.59</v>
      </c>
      <c r="F111">
        <v>1030.5899999999999</v>
      </c>
      <c r="G111">
        <v>1707.59</v>
      </c>
      <c r="H111">
        <v>1055.51</v>
      </c>
      <c r="I111">
        <v>1707.59</v>
      </c>
      <c r="J111">
        <v>562.88699999999994</v>
      </c>
      <c r="K111">
        <v>3738.92</v>
      </c>
      <c r="L111">
        <v>1593.16</v>
      </c>
    </row>
    <row r="112" spans="1:12" x14ac:dyDescent="0.25">
      <c r="A112">
        <v>1706.72</v>
      </c>
      <c r="B112">
        <v>938.47</v>
      </c>
      <c r="C112">
        <v>1706.72</v>
      </c>
      <c r="D112">
        <v>1325.79</v>
      </c>
      <c r="E112">
        <v>1706.72</v>
      </c>
      <c r="F112">
        <v>1056.76</v>
      </c>
      <c r="G112">
        <v>1706.72</v>
      </c>
      <c r="H112">
        <v>1065.81</v>
      </c>
      <c r="I112">
        <v>1706.72</v>
      </c>
      <c r="J112">
        <v>571.64300000000003</v>
      </c>
      <c r="K112">
        <v>3738.34</v>
      </c>
      <c r="L112">
        <v>1589.69</v>
      </c>
    </row>
    <row r="113" spans="1:12" x14ac:dyDescent="0.25">
      <c r="A113">
        <v>1705.85</v>
      </c>
      <c r="B113">
        <v>939.1</v>
      </c>
      <c r="C113">
        <v>1705.85</v>
      </c>
      <c r="D113">
        <v>1326.21</v>
      </c>
      <c r="E113">
        <v>1705.85</v>
      </c>
      <c r="F113">
        <v>1055.3599999999999</v>
      </c>
      <c r="G113">
        <v>1705.85</v>
      </c>
      <c r="H113">
        <v>1075.3800000000001</v>
      </c>
      <c r="I113">
        <v>1705.85</v>
      </c>
      <c r="J113">
        <v>565.50800000000004</v>
      </c>
      <c r="K113">
        <v>3737.77</v>
      </c>
      <c r="L113">
        <v>1588.51</v>
      </c>
    </row>
    <row r="114" spans="1:12" x14ac:dyDescent="0.25">
      <c r="A114">
        <v>1704.99</v>
      </c>
      <c r="B114">
        <v>942.73400000000004</v>
      </c>
      <c r="C114">
        <v>1704.99</v>
      </c>
      <c r="D114">
        <v>1316.86</v>
      </c>
      <c r="E114">
        <v>1704.99</v>
      </c>
      <c r="F114">
        <v>1071.83</v>
      </c>
      <c r="G114">
        <v>1704.99</v>
      </c>
      <c r="H114">
        <v>1059.9000000000001</v>
      </c>
      <c r="I114">
        <v>1704.99</v>
      </c>
      <c r="J114">
        <v>560.947</v>
      </c>
      <c r="K114">
        <v>3737.19</v>
      </c>
      <c r="L114">
        <v>1578.74</v>
      </c>
    </row>
    <row r="115" spans="1:12" x14ac:dyDescent="0.25">
      <c r="A115">
        <v>1704.12</v>
      </c>
      <c r="B115">
        <v>955.01</v>
      </c>
      <c r="C115">
        <v>1704.12</v>
      </c>
      <c r="D115">
        <v>1327.19</v>
      </c>
      <c r="E115">
        <v>1704.12</v>
      </c>
      <c r="F115">
        <v>1049.1400000000001</v>
      </c>
      <c r="G115">
        <v>1704.12</v>
      </c>
      <c r="H115">
        <v>1053.57</v>
      </c>
      <c r="I115">
        <v>1704.12</v>
      </c>
      <c r="J115">
        <v>559.63400000000001</v>
      </c>
      <c r="K115">
        <v>3736.61</v>
      </c>
      <c r="L115">
        <v>1565.05</v>
      </c>
    </row>
    <row r="116" spans="1:12" x14ac:dyDescent="0.25">
      <c r="A116">
        <v>1703.25</v>
      </c>
      <c r="B116">
        <v>956.92200000000003</v>
      </c>
      <c r="C116">
        <v>1703.25</v>
      </c>
      <c r="D116">
        <v>1345.56</v>
      </c>
      <c r="E116">
        <v>1703.25</v>
      </c>
      <c r="F116">
        <v>1041.68</v>
      </c>
      <c r="G116">
        <v>1703.25</v>
      </c>
      <c r="H116">
        <v>1051.54</v>
      </c>
      <c r="I116">
        <v>1703.25</v>
      </c>
      <c r="J116">
        <v>567.01499999999999</v>
      </c>
      <c r="K116">
        <v>3736.04</v>
      </c>
      <c r="L116">
        <v>1560.69</v>
      </c>
    </row>
    <row r="117" spans="1:12" x14ac:dyDescent="0.25">
      <c r="A117">
        <v>1702.38</v>
      </c>
      <c r="B117">
        <v>951.00400000000002</v>
      </c>
      <c r="C117">
        <v>1702.38</v>
      </c>
      <c r="D117">
        <v>1341.63</v>
      </c>
      <c r="E117">
        <v>1702.38</v>
      </c>
      <c r="F117">
        <v>1059.8399999999999</v>
      </c>
      <c r="G117">
        <v>1702.38</v>
      </c>
      <c r="H117">
        <v>1059.2</v>
      </c>
      <c r="I117">
        <v>1702.38</v>
      </c>
      <c r="J117">
        <v>562.01300000000003</v>
      </c>
      <c r="K117">
        <v>3735.46</v>
      </c>
      <c r="L117">
        <v>1567.3</v>
      </c>
    </row>
    <row r="118" spans="1:12" x14ac:dyDescent="0.25">
      <c r="A118">
        <v>1701.52</v>
      </c>
      <c r="B118">
        <v>947.58100000000002</v>
      </c>
      <c r="C118">
        <v>1701.52</v>
      </c>
      <c r="D118">
        <v>1326.78</v>
      </c>
      <c r="E118">
        <v>1701.52</v>
      </c>
      <c r="F118">
        <v>1083.82</v>
      </c>
      <c r="G118">
        <v>1701.52</v>
      </c>
      <c r="H118">
        <v>1065.4000000000001</v>
      </c>
      <c r="I118">
        <v>1701.52</v>
      </c>
      <c r="J118">
        <v>563.03200000000004</v>
      </c>
      <c r="K118">
        <v>3734.88</v>
      </c>
      <c r="L118">
        <v>1577.99</v>
      </c>
    </row>
    <row r="119" spans="1:12" x14ac:dyDescent="0.25">
      <c r="A119">
        <v>1700.65</v>
      </c>
      <c r="B119">
        <v>951.30799999999999</v>
      </c>
      <c r="C119">
        <v>1700.65</v>
      </c>
      <c r="D119">
        <v>1307.95</v>
      </c>
      <c r="E119">
        <v>1700.65</v>
      </c>
      <c r="F119">
        <v>1114.52</v>
      </c>
      <c r="G119">
        <v>1700.65</v>
      </c>
      <c r="H119">
        <v>1072.6500000000001</v>
      </c>
      <c r="I119">
        <v>1700.65</v>
      </c>
      <c r="J119">
        <v>568.846</v>
      </c>
      <c r="K119">
        <v>3734.31</v>
      </c>
      <c r="L119">
        <v>1578.2</v>
      </c>
    </row>
    <row r="120" spans="1:12" x14ac:dyDescent="0.25">
      <c r="A120">
        <v>1699.78</v>
      </c>
      <c r="B120">
        <v>956.78300000000002</v>
      </c>
      <c r="C120">
        <v>1699.78</v>
      </c>
      <c r="D120">
        <v>1320.9</v>
      </c>
      <c r="E120">
        <v>1699.78</v>
      </c>
      <c r="F120">
        <v>1136.08</v>
      </c>
      <c r="G120">
        <v>1699.78</v>
      </c>
      <c r="H120">
        <v>1076.73</v>
      </c>
      <c r="I120">
        <v>1699.78</v>
      </c>
      <c r="J120">
        <v>567.01</v>
      </c>
      <c r="K120">
        <v>3733.73</v>
      </c>
      <c r="L120">
        <v>1577.69</v>
      </c>
    </row>
    <row r="121" spans="1:12" x14ac:dyDescent="0.25">
      <c r="A121">
        <v>1698.91</v>
      </c>
      <c r="B121">
        <v>954.83299999999997</v>
      </c>
      <c r="C121">
        <v>1698.91</v>
      </c>
      <c r="D121">
        <v>1322.24</v>
      </c>
      <c r="E121">
        <v>1698.91</v>
      </c>
      <c r="F121">
        <v>1121.78</v>
      </c>
      <c r="G121">
        <v>1698.91</v>
      </c>
      <c r="H121">
        <v>1056.25</v>
      </c>
      <c r="I121">
        <v>1698.91</v>
      </c>
      <c r="J121">
        <v>563.13300000000004</v>
      </c>
      <c r="K121">
        <v>3733.15</v>
      </c>
      <c r="L121">
        <v>1580.57</v>
      </c>
    </row>
    <row r="122" spans="1:12" x14ac:dyDescent="0.25">
      <c r="A122">
        <v>1698.04</v>
      </c>
      <c r="B122">
        <v>953.22199999999998</v>
      </c>
      <c r="C122">
        <v>1698.04</v>
      </c>
      <c r="D122">
        <v>1323.96</v>
      </c>
      <c r="E122">
        <v>1698.04</v>
      </c>
      <c r="F122">
        <v>1104.42</v>
      </c>
      <c r="G122">
        <v>1698.04</v>
      </c>
      <c r="H122">
        <v>1059.8</v>
      </c>
      <c r="I122">
        <v>1698.04</v>
      </c>
      <c r="J122">
        <v>571.93899999999996</v>
      </c>
      <c r="K122">
        <v>3732.58</v>
      </c>
      <c r="L122">
        <v>1581.53</v>
      </c>
    </row>
    <row r="123" spans="1:12" x14ac:dyDescent="0.25">
      <c r="A123">
        <v>1697.17</v>
      </c>
      <c r="B123">
        <v>964.78</v>
      </c>
      <c r="C123">
        <v>1697.17</v>
      </c>
      <c r="D123">
        <v>1308.1300000000001</v>
      </c>
      <c r="E123">
        <v>1697.17</v>
      </c>
      <c r="F123">
        <v>1101.74</v>
      </c>
      <c r="G123">
        <v>1697.17</v>
      </c>
      <c r="H123">
        <v>1059.51</v>
      </c>
      <c r="I123">
        <v>1697.17</v>
      </c>
      <c r="J123">
        <v>576.74900000000002</v>
      </c>
      <c r="K123">
        <v>3732</v>
      </c>
      <c r="L123">
        <v>1586.1</v>
      </c>
    </row>
    <row r="124" spans="1:12" x14ac:dyDescent="0.25">
      <c r="A124">
        <v>1696.31</v>
      </c>
      <c r="B124">
        <v>979.70899999999995</v>
      </c>
      <c r="C124">
        <v>1696.31</v>
      </c>
      <c r="D124">
        <v>1291.18</v>
      </c>
      <c r="E124">
        <v>1696.31</v>
      </c>
      <c r="F124">
        <v>1103.8900000000001</v>
      </c>
      <c r="G124">
        <v>1696.31</v>
      </c>
      <c r="H124">
        <v>1051.0999999999999</v>
      </c>
      <c r="I124">
        <v>1696.31</v>
      </c>
      <c r="J124">
        <v>593.76900000000001</v>
      </c>
      <c r="K124">
        <v>3731.42</v>
      </c>
      <c r="L124">
        <v>1599.34</v>
      </c>
    </row>
    <row r="125" spans="1:12" x14ac:dyDescent="0.25">
      <c r="A125">
        <v>1695.44</v>
      </c>
      <c r="B125">
        <v>977.96199999999999</v>
      </c>
      <c r="C125">
        <v>1695.44</v>
      </c>
      <c r="D125">
        <v>1323.69</v>
      </c>
      <c r="E125">
        <v>1695.44</v>
      </c>
      <c r="F125">
        <v>1116.17</v>
      </c>
      <c r="G125">
        <v>1695.44</v>
      </c>
      <c r="H125">
        <v>1079.6400000000001</v>
      </c>
      <c r="I125">
        <v>1695.44</v>
      </c>
      <c r="J125">
        <v>589.34299999999996</v>
      </c>
      <c r="K125">
        <v>3730.84</v>
      </c>
      <c r="L125">
        <v>1602.17</v>
      </c>
    </row>
    <row r="126" spans="1:12" x14ac:dyDescent="0.25">
      <c r="A126">
        <v>1694.57</v>
      </c>
      <c r="B126">
        <v>966.38699999999994</v>
      </c>
      <c r="C126">
        <v>1694.57</v>
      </c>
      <c r="D126">
        <v>1337.87</v>
      </c>
      <c r="E126">
        <v>1694.57</v>
      </c>
      <c r="F126">
        <v>1127.8599999999999</v>
      </c>
      <c r="G126">
        <v>1694.57</v>
      </c>
      <c r="H126">
        <v>1087.3399999999999</v>
      </c>
      <c r="I126">
        <v>1694.57</v>
      </c>
      <c r="J126">
        <v>604.10799999999995</v>
      </c>
      <c r="K126">
        <v>3730.27</v>
      </c>
      <c r="L126">
        <v>1613.65</v>
      </c>
    </row>
    <row r="127" spans="1:12" x14ac:dyDescent="0.25">
      <c r="A127">
        <v>1693.7</v>
      </c>
      <c r="B127">
        <v>967.26499999999999</v>
      </c>
      <c r="C127">
        <v>1693.7</v>
      </c>
      <c r="D127">
        <v>1343.23</v>
      </c>
      <c r="E127">
        <v>1693.7</v>
      </c>
      <c r="F127">
        <v>1130.29</v>
      </c>
      <c r="G127">
        <v>1693.7</v>
      </c>
      <c r="H127">
        <v>1088.7</v>
      </c>
      <c r="I127">
        <v>1693.7</v>
      </c>
      <c r="J127">
        <v>610.96</v>
      </c>
      <c r="K127">
        <v>3729.69</v>
      </c>
      <c r="L127">
        <v>1603.98</v>
      </c>
    </row>
    <row r="128" spans="1:12" x14ac:dyDescent="0.25">
      <c r="A128">
        <v>1692.83</v>
      </c>
      <c r="B128">
        <v>952.99800000000005</v>
      </c>
      <c r="C128">
        <v>1692.83</v>
      </c>
      <c r="D128">
        <v>1363.85</v>
      </c>
      <c r="E128">
        <v>1692.83</v>
      </c>
      <c r="F128">
        <v>1145.33</v>
      </c>
      <c r="G128">
        <v>1692.83</v>
      </c>
      <c r="H128">
        <v>1108.05</v>
      </c>
      <c r="I128">
        <v>1692.83</v>
      </c>
      <c r="J128">
        <v>612.26400000000001</v>
      </c>
      <c r="K128">
        <v>3729.11</v>
      </c>
      <c r="L128">
        <v>1600.01</v>
      </c>
    </row>
    <row r="129" spans="1:12" x14ac:dyDescent="0.25">
      <c r="A129">
        <v>1691.96</v>
      </c>
      <c r="B129">
        <v>940.47400000000005</v>
      </c>
      <c r="C129">
        <v>1691.96</v>
      </c>
      <c r="D129">
        <v>1363.16</v>
      </c>
      <c r="E129">
        <v>1691.96</v>
      </c>
      <c r="F129">
        <v>1106.04</v>
      </c>
      <c r="G129">
        <v>1691.96</v>
      </c>
      <c r="H129">
        <v>1103.72</v>
      </c>
      <c r="I129">
        <v>1691.96</v>
      </c>
      <c r="J129">
        <v>594.05399999999997</v>
      </c>
      <c r="K129">
        <v>3728.53</v>
      </c>
      <c r="L129">
        <v>1583.91</v>
      </c>
    </row>
    <row r="130" spans="1:12" x14ac:dyDescent="0.25">
      <c r="A130">
        <v>1691.09</v>
      </c>
      <c r="B130">
        <v>934.92200000000003</v>
      </c>
      <c r="C130">
        <v>1691.09</v>
      </c>
      <c r="D130">
        <v>1329.26</v>
      </c>
      <c r="E130">
        <v>1691.09</v>
      </c>
      <c r="F130">
        <v>1114.04</v>
      </c>
      <c r="G130">
        <v>1691.09</v>
      </c>
      <c r="H130">
        <v>1098.94</v>
      </c>
      <c r="I130">
        <v>1691.09</v>
      </c>
      <c r="J130">
        <v>607.18799999999999</v>
      </c>
      <c r="K130">
        <v>3727.95</v>
      </c>
      <c r="L130">
        <v>1562.51</v>
      </c>
    </row>
    <row r="131" spans="1:12" x14ac:dyDescent="0.25">
      <c r="A131">
        <v>1690.22</v>
      </c>
      <c r="B131">
        <v>919.39700000000005</v>
      </c>
      <c r="C131">
        <v>1690.22</v>
      </c>
      <c r="D131">
        <v>1343.34</v>
      </c>
      <c r="E131">
        <v>1690.22</v>
      </c>
      <c r="F131">
        <v>1095.81</v>
      </c>
      <c r="G131">
        <v>1690.22</v>
      </c>
      <c r="H131">
        <v>1110.07</v>
      </c>
      <c r="I131">
        <v>1690.22</v>
      </c>
      <c r="J131">
        <v>610.67899999999997</v>
      </c>
      <c r="K131">
        <v>3727.38</v>
      </c>
      <c r="L131">
        <v>1560.24</v>
      </c>
    </row>
    <row r="132" spans="1:12" x14ac:dyDescent="0.25">
      <c r="A132">
        <v>1689.35</v>
      </c>
      <c r="B132">
        <v>891.26900000000001</v>
      </c>
      <c r="C132">
        <v>1689.35</v>
      </c>
      <c r="D132">
        <v>1334.2</v>
      </c>
      <c r="E132">
        <v>1689.35</v>
      </c>
      <c r="F132">
        <v>1104.99</v>
      </c>
      <c r="G132">
        <v>1689.35</v>
      </c>
      <c r="H132">
        <v>1117.44</v>
      </c>
      <c r="I132">
        <v>1689.35</v>
      </c>
      <c r="J132">
        <v>613.31899999999996</v>
      </c>
      <c r="K132">
        <v>3726.8</v>
      </c>
      <c r="L132">
        <v>1554.68</v>
      </c>
    </row>
    <row r="133" spans="1:12" x14ac:dyDescent="0.25">
      <c r="A133">
        <v>1688.48</v>
      </c>
      <c r="B133">
        <v>883.678</v>
      </c>
      <c r="C133">
        <v>1688.48</v>
      </c>
      <c r="D133">
        <v>1325.94</v>
      </c>
      <c r="E133">
        <v>1688.48</v>
      </c>
      <c r="F133">
        <v>1106.33</v>
      </c>
      <c r="G133">
        <v>1688.48</v>
      </c>
      <c r="H133">
        <v>1133.4100000000001</v>
      </c>
      <c r="I133">
        <v>1688.48</v>
      </c>
      <c r="J133">
        <v>599.54499999999996</v>
      </c>
      <c r="K133">
        <v>3726.22</v>
      </c>
      <c r="L133">
        <v>1565.54</v>
      </c>
    </row>
    <row r="134" spans="1:12" x14ac:dyDescent="0.25">
      <c r="A134">
        <v>1687.61</v>
      </c>
      <c r="B134">
        <v>872.048</v>
      </c>
      <c r="C134">
        <v>1687.61</v>
      </c>
      <c r="D134">
        <v>1317.34</v>
      </c>
      <c r="E134">
        <v>1687.61</v>
      </c>
      <c r="F134">
        <v>1107.9100000000001</v>
      </c>
      <c r="G134">
        <v>1687.61</v>
      </c>
      <c r="H134">
        <v>1134.58</v>
      </c>
      <c r="I134">
        <v>1687.61</v>
      </c>
      <c r="J134">
        <v>600.91</v>
      </c>
      <c r="K134">
        <v>3725.64</v>
      </c>
      <c r="L134">
        <v>1572.09</v>
      </c>
    </row>
    <row r="135" spans="1:12" x14ac:dyDescent="0.25">
      <c r="A135">
        <v>1686.74</v>
      </c>
      <c r="B135">
        <v>862.89200000000005</v>
      </c>
      <c r="C135">
        <v>1686.74</v>
      </c>
      <c r="D135">
        <v>1325.07</v>
      </c>
      <c r="E135">
        <v>1686.74</v>
      </c>
      <c r="F135">
        <v>1118.4100000000001</v>
      </c>
      <c r="G135">
        <v>1686.74</v>
      </c>
      <c r="H135">
        <v>1114.43</v>
      </c>
      <c r="I135">
        <v>1686.74</v>
      </c>
      <c r="J135">
        <v>602.42200000000003</v>
      </c>
      <c r="K135">
        <v>3725.06</v>
      </c>
      <c r="L135">
        <v>1569.31</v>
      </c>
    </row>
    <row r="136" spans="1:12" x14ac:dyDescent="0.25">
      <c r="A136">
        <v>1685.87</v>
      </c>
      <c r="B136">
        <v>865.27499999999998</v>
      </c>
      <c r="C136">
        <v>1685.87</v>
      </c>
      <c r="D136">
        <v>1337.66</v>
      </c>
      <c r="E136">
        <v>1685.87</v>
      </c>
      <c r="F136">
        <v>1110.52</v>
      </c>
      <c r="G136">
        <v>1685.87</v>
      </c>
      <c r="H136">
        <v>1104.1600000000001</v>
      </c>
      <c r="I136">
        <v>1685.87</v>
      </c>
      <c r="J136">
        <v>597.90899999999999</v>
      </c>
      <c r="K136">
        <v>3724.49</v>
      </c>
      <c r="L136">
        <v>1572.83</v>
      </c>
    </row>
    <row r="137" spans="1:12" x14ac:dyDescent="0.25">
      <c r="A137">
        <v>1685</v>
      </c>
      <c r="B137">
        <v>871.50900000000001</v>
      </c>
      <c r="C137">
        <v>1685</v>
      </c>
      <c r="D137">
        <v>1344.88</v>
      </c>
      <c r="E137">
        <v>1685</v>
      </c>
      <c r="F137">
        <v>1075.7</v>
      </c>
      <c r="G137">
        <v>1685</v>
      </c>
      <c r="H137">
        <v>1095.6099999999999</v>
      </c>
      <c r="I137">
        <v>1685</v>
      </c>
      <c r="J137">
        <v>599.69899999999996</v>
      </c>
      <c r="K137">
        <v>3723.91</v>
      </c>
      <c r="L137">
        <v>1579.64</v>
      </c>
    </row>
    <row r="138" spans="1:12" x14ac:dyDescent="0.25">
      <c r="A138">
        <v>1684.13</v>
      </c>
      <c r="B138">
        <v>880.93899999999996</v>
      </c>
      <c r="C138">
        <v>1684.13</v>
      </c>
      <c r="D138">
        <v>1339.55</v>
      </c>
      <c r="E138">
        <v>1684.13</v>
      </c>
      <c r="F138">
        <v>1077.3599999999999</v>
      </c>
      <c r="G138">
        <v>1684.13</v>
      </c>
      <c r="H138">
        <v>1080.3900000000001</v>
      </c>
      <c r="I138">
        <v>1684.13</v>
      </c>
      <c r="J138">
        <v>609.91399999999999</v>
      </c>
      <c r="K138">
        <v>3723.33</v>
      </c>
      <c r="L138">
        <v>1590.55</v>
      </c>
    </row>
    <row r="139" spans="1:12" x14ac:dyDescent="0.25">
      <c r="A139">
        <v>1683.26</v>
      </c>
      <c r="B139">
        <v>900.04200000000003</v>
      </c>
      <c r="C139">
        <v>1683.26</v>
      </c>
      <c r="D139">
        <v>1345.87</v>
      </c>
      <c r="E139">
        <v>1683.26</v>
      </c>
      <c r="F139">
        <v>1102.17</v>
      </c>
      <c r="G139">
        <v>1683.26</v>
      </c>
      <c r="H139">
        <v>1060.0899999999999</v>
      </c>
      <c r="I139">
        <v>1683.26</v>
      </c>
      <c r="J139">
        <v>614.71600000000001</v>
      </c>
      <c r="K139">
        <v>3722.75</v>
      </c>
      <c r="L139">
        <v>1601.22</v>
      </c>
    </row>
    <row r="140" spans="1:12" x14ac:dyDescent="0.25">
      <c r="A140">
        <v>1682.39</v>
      </c>
      <c r="B140">
        <v>911.44799999999998</v>
      </c>
      <c r="C140">
        <v>1682.39</v>
      </c>
      <c r="D140">
        <v>1359.81</v>
      </c>
      <c r="E140">
        <v>1682.39</v>
      </c>
      <c r="F140">
        <v>1121.4100000000001</v>
      </c>
      <c r="G140">
        <v>1682.39</v>
      </c>
      <c r="H140">
        <v>1061.31</v>
      </c>
      <c r="I140">
        <v>1682.39</v>
      </c>
      <c r="J140">
        <v>624.66499999999996</v>
      </c>
      <c r="K140">
        <v>3722.17</v>
      </c>
      <c r="L140">
        <v>1611.77</v>
      </c>
    </row>
    <row r="141" spans="1:12" x14ac:dyDescent="0.25">
      <c r="A141">
        <v>1681.52</v>
      </c>
      <c r="B141">
        <v>915.00699999999995</v>
      </c>
      <c r="C141">
        <v>1681.52</v>
      </c>
      <c r="D141">
        <v>1384.8</v>
      </c>
      <c r="E141">
        <v>1681.52</v>
      </c>
      <c r="F141">
        <v>1132.54</v>
      </c>
      <c r="G141">
        <v>1681.52</v>
      </c>
      <c r="H141">
        <v>1075.46</v>
      </c>
      <c r="I141">
        <v>1681.52</v>
      </c>
      <c r="J141">
        <v>619.05999999999995</v>
      </c>
      <c r="K141">
        <v>3721.59</v>
      </c>
      <c r="L141">
        <v>1627.84</v>
      </c>
    </row>
    <row r="142" spans="1:12" x14ac:dyDescent="0.25">
      <c r="A142">
        <v>1680.65</v>
      </c>
      <c r="B142">
        <v>916.97199999999998</v>
      </c>
      <c r="C142">
        <v>1680.65</v>
      </c>
      <c r="D142">
        <v>1372.07</v>
      </c>
      <c r="E142">
        <v>1680.65</v>
      </c>
      <c r="F142">
        <v>1119.45</v>
      </c>
      <c r="G142">
        <v>1680.65</v>
      </c>
      <c r="H142">
        <v>1049.72</v>
      </c>
      <c r="I142">
        <v>1680.65</v>
      </c>
      <c r="J142">
        <v>630.26599999999996</v>
      </c>
      <c r="K142">
        <v>3721.01</v>
      </c>
      <c r="L142">
        <v>1636.3</v>
      </c>
    </row>
    <row r="143" spans="1:12" x14ac:dyDescent="0.25">
      <c r="A143">
        <v>1679.78</v>
      </c>
      <c r="B143">
        <v>915.67499999999995</v>
      </c>
      <c r="C143">
        <v>1679.78</v>
      </c>
      <c r="D143">
        <v>1373.97</v>
      </c>
      <c r="E143">
        <v>1679.78</v>
      </c>
      <c r="F143">
        <v>1119.03</v>
      </c>
      <c r="G143">
        <v>1679.78</v>
      </c>
      <c r="H143">
        <v>1064.07</v>
      </c>
      <c r="I143">
        <v>1679.78</v>
      </c>
      <c r="J143">
        <v>627.06200000000001</v>
      </c>
      <c r="K143">
        <v>3720.44</v>
      </c>
      <c r="L143">
        <v>1631.04</v>
      </c>
    </row>
    <row r="144" spans="1:12" x14ac:dyDescent="0.25">
      <c r="A144">
        <v>1678.91</v>
      </c>
      <c r="B144">
        <v>935.70699999999999</v>
      </c>
      <c r="C144">
        <v>1678.91</v>
      </c>
      <c r="D144">
        <v>1370.28</v>
      </c>
      <c r="E144">
        <v>1678.91</v>
      </c>
      <c r="F144">
        <v>1109.23</v>
      </c>
      <c r="G144">
        <v>1678.91</v>
      </c>
      <c r="H144">
        <v>1053.99</v>
      </c>
      <c r="I144">
        <v>1678.91</v>
      </c>
      <c r="J144">
        <v>634.21699999999998</v>
      </c>
      <c r="K144">
        <v>3719.86</v>
      </c>
      <c r="L144">
        <v>1639.93</v>
      </c>
    </row>
    <row r="145" spans="1:12" x14ac:dyDescent="0.25">
      <c r="A145">
        <v>1678.03</v>
      </c>
      <c r="B145">
        <v>933.31</v>
      </c>
      <c r="C145">
        <v>1678.03</v>
      </c>
      <c r="D145">
        <v>1359.64</v>
      </c>
      <c r="E145">
        <v>1678.03</v>
      </c>
      <c r="F145">
        <v>1111.94</v>
      </c>
      <c r="G145">
        <v>1678.03</v>
      </c>
      <c r="H145">
        <v>1062.55</v>
      </c>
      <c r="I145">
        <v>1678.03</v>
      </c>
      <c r="J145">
        <v>635.83000000000004</v>
      </c>
      <c r="K145">
        <v>3719.28</v>
      </c>
      <c r="L145">
        <v>1635.11</v>
      </c>
    </row>
    <row r="146" spans="1:12" x14ac:dyDescent="0.25">
      <c r="A146">
        <v>1677.16</v>
      </c>
      <c r="B146">
        <v>940.46199999999999</v>
      </c>
      <c r="C146">
        <v>1677.16</v>
      </c>
      <c r="D146">
        <v>1323.14</v>
      </c>
      <c r="E146">
        <v>1677.16</v>
      </c>
      <c r="F146">
        <v>1137.9000000000001</v>
      </c>
      <c r="G146">
        <v>1677.16</v>
      </c>
      <c r="H146">
        <v>1053.28</v>
      </c>
      <c r="I146">
        <v>1677.16</v>
      </c>
      <c r="J146">
        <v>654.51099999999997</v>
      </c>
      <c r="K146">
        <v>3718.7</v>
      </c>
      <c r="L146">
        <v>1632.77</v>
      </c>
    </row>
    <row r="147" spans="1:12" x14ac:dyDescent="0.25">
      <c r="A147">
        <v>1676.29</v>
      </c>
      <c r="B147">
        <v>940.4</v>
      </c>
      <c r="C147">
        <v>1676.29</v>
      </c>
      <c r="D147">
        <v>1327.52</v>
      </c>
      <c r="E147">
        <v>1676.29</v>
      </c>
      <c r="F147">
        <v>1129.8800000000001</v>
      </c>
      <c r="G147">
        <v>1676.29</v>
      </c>
      <c r="H147">
        <v>1068.27</v>
      </c>
      <c r="I147">
        <v>1676.29</v>
      </c>
      <c r="J147">
        <v>638.66099999999994</v>
      </c>
      <c r="K147">
        <v>3718.12</v>
      </c>
      <c r="L147">
        <v>1629.42</v>
      </c>
    </row>
    <row r="148" spans="1:12" x14ac:dyDescent="0.25">
      <c r="A148">
        <v>1675.42</v>
      </c>
      <c r="B148">
        <v>952.26</v>
      </c>
      <c r="C148">
        <v>1675.42</v>
      </c>
      <c r="D148">
        <v>1319.51</v>
      </c>
      <c r="E148">
        <v>1675.42</v>
      </c>
      <c r="F148">
        <v>1129.24</v>
      </c>
      <c r="G148">
        <v>1675.42</v>
      </c>
      <c r="H148">
        <v>1063.24</v>
      </c>
      <c r="I148">
        <v>1675.42</v>
      </c>
      <c r="J148">
        <v>632.37900000000002</v>
      </c>
      <c r="K148">
        <v>3717.54</v>
      </c>
      <c r="L148">
        <v>1623.63</v>
      </c>
    </row>
    <row r="149" spans="1:12" x14ac:dyDescent="0.25">
      <c r="A149">
        <v>1674.55</v>
      </c>
      <c r="B149">
        <v>969.93</v>
      </c>
      <c r="C149">
        <v>1674.55</v>
      </c>
      <c r="D149">
        <v>1326.74</v>
      </c>
      <c r="E149">
        <v>1674.55</v>
      </c>
      <c r="F149">
        <v>1112.32</v>
      </c>
      <c r="G149">
        <v>1674.55</v>
      </c>
      <c r="H149">
        <v>1080.75</v>
      </c>
      <c r="I149">
        <v>1674.55</v>
      </c>
      <c r="J149">
        <v>631.40700000000004</v>
      </c>
      <c r="K149">
        <v>3716.96</v>
      </c>
      <c r="L149">
        <v>1624.23</v>
      </c>
    </row>
    <row r="150" spans="1:12" x14ac:dyDescent="0.25">
      <c r="A150">
        <v>1673.68</v>
      </c>
      <c r="B150">
        <v>975.447</v>
      </c>
      <c r="C150">
        <v>1673.68</v>
      </c>
      <c r="D150">
        <v>1306.43</v>
      </c>
      <c r="E150">
        <v>1673.68</v>
      </c>
      <c r="F150">
        <v>1111.08</v>
      </c>
      <c r="G150">
        <v>1673.68</v>
      </c>
      <c r="H150">
        <v>1078.82</v>
      </c>
      <c r="I150">
        <v>1673.68</v>
      </c>
      <c r="J150">
        <v>643.74900000000002</v>
      </c>
      <c r="K150">
        <v>3716.38</v>
      </c>
      <c r="L150">
        <v>1615.59</v>
      </c>
    </row>
    <row r="151" spans="1:12" x14ac:dyDescent="0.25">
      <c r="A151">
        <v>1672.8</v>
      </c>
      <c r="B151">
        <v>973.03300000000002</v>
      </c>
      <c r="C151">
        <v>1672.8</v>
      </c>
      <c r="D151">
        <v>1331.41</v>
      </c>
      <c r="E151">
        <v>1672.8</v>
      </c>
      <c r="F151">
        <v>1110.28</v>
      </c>
      <c r="G151">
        <v>1672.8</v>
      </c>
      <c r="H151">
        <v>1073.0999999999999</v>
      </c>
      <c r="I151">
        <v>1672.8</v>
      </c>
      <c r="J151">
        <v>636.77700000000004</v>
      </c>
      <c r="K151">
        <v>3715.8</v>
      </c>
      <c r="L151">
        <v>1610.65</v>
      </c>
    </row>
    <row r="152" spans="1:12" x14ac:dyDescent="0.25">
      <c r="A152">
        <v>1671.93</v>
      </c>
      <c r="B152">
        <v>969.26</v>
      </c>
      <c r="C152">
        <v>1671.93</v>
      </c>
      <c r="D152">
        <v>1350.03</v>
      </c>
      <c r="E152">
        <v>1671.93</v>
      </c>
      <c r="F152">
        <v>1099.56</v>
      </c>
      <c r="G152">
        <v>1671.93</v>
      </c>
      <c r="H152">
        <v>1113.56</v>
      </c>
      <c r="I152">
        <v>1671.93</v>
      </c>
      <c r="J152">
        <v>654.95899999999995</v>
      </c>
      <c r="K152">
        <v>3715.22</v>
      </c>
      <c r="L152">
        <v>1608.99</v>
      </c>
    </row>
    <row r="153" spans="1:12" x14ac:dyDescent="0.25">
      <c r="A153">
        <v>1671.06</v>
      </c>
      <c r="B153">
        <v>973.30600000000004</v>
      </c>
      <c r="C153">
        <v>1671.06</v>
      </c>
      <c r="D153">
        <v>1360.01</v>
      </c>
      <c r="E153">
        <v>1671.06</v>
      </c>
      <c r="F153">
        <v>1106.42</v>
      </c>
      <c r="G153">
        <v>1671.06</v>
      </c>
      <c r="H153">
        <v>1127.76</v>
      </c>
      <c r="I153">
        <v>1671.06</v>
      </c>
      <c r="J153">
        <v>651.32600000000002</v>
      </c>
      <c r="K153">
        <v>3714.64</v>
      </c>
      <c r="L153">
        <v>1604.12</v>
      </c>
    </row>
    <row r="154" spans="1:12" x14ac:dyDescent="0.25">
      <c r="A154">
        <v>1670.19</v>
      </c>
      <c r="B154">
        <v>977.14099999999996</v>
      </c>
      <c r="C154">
        <v>1670.19</v>
      </c>
      <c r="D154">
        <v>1366.84</v>
      </c>
      <c r="E154">
        <v>1670.19</v>
      </c>
      <c r="F154">
        <v>1112.95</v>
      </c>
      <c r="G154">
        <v>1670.19</v>
      </c>
      <c r="H154">
        <v>1122.4100000000001</v>
      </c>
      <c r="I154">
        <v>1670.19</v>
      </c>
      <c r="J154">
        <v>649.173</v>
      </c>
      <c r="K154">
        <v>3714.06</v>
      </c>
      <c r="L154">
        <v>1614.44</v>
      </c>
    </row>
    <row r="155" spans="1:12" x14ac:dyDescent="0.25">
      <c r="A155">
        <v>1669.31</v>
      </c>
      <c r="B155">
        <v>977.95100000000002</v>
      </c>
      <c r="C155">
        <v>1669.31</v>
      </c>
      <c r="D155">
        <v>1403.12</v>
      </c>
      <c r="E155">
        <v>1669.31</v>
      </c>
      <c r="F155">
        <v>1105.24</v>
      </c>
      <c r="G155">
        <v>1669.31</v>
      </c>
      <c r="H155">
        <v>1138.3900000000001</v>
      </c>
      <c r="I155">
        <v>1669.31</v>
      </c>
      <c r="J155">
        <v>655.41</v>
      </c>
      <c r="K155">
        <v>3713.48</v>
      </c>
      <c r="L155">
        <v>1610.68</v>
      </c>
    </row>
    <row r="156" spans="1:12" x14ac:dyDescent="0.25">
      <c r="A156">
        <v>1668.44</v>
      </c>
      <c r="B156">
        <v>965.21699999999998</v>
      </c>
      <c r="C156">
        <v>1668.44</v>
      </c>
      <c r="D156">
        <v>1408.68</v>
      </c>
      <c r="E156">
        <v>1668.44</v>
      </c>
      <c r="F156">
        <v>1103.2</v>
      </c>
      <c r="G156">
        <v>1668.44</v>
      </c>
      <c r="H156">
        <v>1130.6400000000001</v>
      </c>
      <c r="I156">
        <v>1668.44</v>
      </c>
      <c r="J156">
        <v>660.68799999999999</v>
      </c>
      <c r="K156">
        <v>3712.9</v>
      </c>
      <c r="L156">
        <v>1604.74</v>
      </c>
    </row>
    <row r="157" spans="1:12" x14ac:dyDescent="0.25">
      <c r="A157">
        <v>1667.57</v>
      </c>
      <c r="B157">
        <v>950.25</v>
      </c>
      <c r="C157">
        <v>1667.57</v>
      </c>
      <c r="D157">
        <v>1400.83</v>
      </c>
      <c r="E157">
        <v>1667.57</v>
      </c>
      <c r="F157">
        <v>1090.21</v>
      </c>
      <c r="G157">
        <v>1667.57</v>
      </c>
      <c r="H157">
        <v>1118.21</v>
      </c>
      <c r="I157">
        <v>1667.57</v>
      </c>
      <c r="J157">
        <v>659.92200000000003</v>
      </c>
      <c r="K157">
        <v>3712.32</v>
      </c>
      <c r="L157">
        <v>1617.34</v>
      </c>
    </row>
    <row r="158" spans="1:12" x14ac:dyDescent="0.25">
      <c r="A158">
        <v>1666.69</v>
      </c>
      <c r="B158">
        <v>941.05</v>
      </c>
      <c r="C158">
        <v>1666.69</v>
      </c>
      <c r="D158">
        <v>1388.58</v>
      </c>
      <c r="E158">
        <v>1666.69</v>
      </c>
      <c r="F158">
        <v>1087.1199999999999</v>
      </c>
      <c r="G158">
        <v>1666.69</v>
      </c>
      <c r="H158">
        <v>1111.79</v>
      </c>
      <c r="I158">
        <v>1666.69</v>
      </c>
      <c r="J158">
        <v>654.15899999999999</v>
      </c>
      <c r="K158">
        <v>3711.74</v>
      </c>
      <c r="L158">
        <v>1614.59</v>
      </c>
    </row>
    <row r="159" spans="1:12" x14ac:dyDescent="0.25">
      <c r="A159">
        <v>1665.82</v>
      </c>
      <c r="B159">
        <v>941.06799999999998</v>
      </c>
      <c r="C159">
        <v>1665.82</v>
      </c>
      <c r="D159">
        <v>1382.68</v>
      </c>
      <c r="E159">
        <v>1665.82</v>
      </c>
      <c r="F159">
        <v>1082.1300000000001</v>
      </c>
      <c r="G159">
        <v>1665.82</v>
      </c>
      <c r="H159">
        <v>1111.32</v>
      </c>
      <c r="I159">
        <v>1665.82</v>
      </c>
      <c r="J159">
        <v>653.33000000000004</v>
      </c>
      <c r="K159">
        <v>3711.16</v>
      </c>
      <c r="L159">
        <v>1619.22</v>
      </c>
    </row>
    <row r="160" spans="1:12" x14ac:dyDescent="0.25">
      <c r="A160">
        <v>1664.95</v>
      </c>
      <c r="B160">
        <v>955.56</v>
      </c>
      <c r="C160">
        <v>1664.95</v>
      </c>
      <c r="D160">
        <v>1392.22</v>
      </c>
      <c r="E160">
        <v>1664.95</v>
      </c>
      <c r="F160">
        <v>1086.29</v>
      </c>
      <c r="G160">
        <v>1664.95</v>
      </c>
      <c r="H160">
        <v>1098.24</v>
      </c>
      <c r="I160">
        <v>1664.95</v>
      </c>
      <c r="J160">
        <v>652.26400000000001</v>
      </c>
      <c r="K160">
        <v>3710.58</v>
      </c>
      <c r="L160">
        <v>1624.2</v>
      </c>
    </row>
    <row r="161" spans="1:12" x14ac:dyDescent="0.25">
      <c r="A161">
        <v>1664.07</v>
      </c>
      <c r="B161">
        <v>950.51300000000003</v>
      </c>
      <c r="C161">
        <v>1664.07</v>
      </c>
      <c r="D161">
        <v>1388.66</v>
      </c>
      <c r="E161">
        <v>1664.07</v>
      </c>
      <c r="F161">
        <v>1094.02</v>
      </c>
      <c r="G161">
        <v>1664.07</v>
      </c>
      <c r="H161">
        <v>1098.6300000000001</v>
      </c>
      <c r="I161">
        <v>1664.07</v>
      </c>
      <c r="J161">
        <v>661.81100000000004</v>
      </c>
      <c r="K161">
        <v>3710</v>
      </c>
      <c r="L161">
        <v>1615.33</v>
      </c>
    </row>
    <row r="162" spans="1:12" x14ac:dyDescent="0.25">
      <c r="A162">
        <v>1663.2</v>
      </c>
      <c r="B162">
        <v>946.64800000000002</v>
      </c>
      <c r="C162">
        <v>1663.2</v>
      </c>
      <c r="D162">
        <v>1364</v>
      </c>
      <c r="E162">
        <v>1663.2</v>
      </c>
      <c r="F162">
        <v>1095.3599999999999</v>
      </c>
      <c r="G162">
        <v>1663.2</v>
      </c>
      <c r="H162">
        <v>1075.68</v>
      </c>
      <c r="I162">
        <v>1663.2</v>
      </c>
      <c r="J162">
        <v>657.26599999999996</v>
      </c>
      <c r="K162">
        <v>3709.42</v>
      </c>
      <c r="L162">
        <v>1614.37</v>
      </c>
    </row>
    <row r="163" spans="1:12" x14ac:dyDescent="0.25">
      <c r="A163">
        <v>1662.33</v>
      </c>
      <c r="B163">
        <v>936.10599999999999</v>
      </c>
      <c r="C163">
        <v>1662.33</v>
      </c>
      <c r="D163">
        <v>1351.71</v>
      </c>
      <c r="E163">
        <v>1662.33</v>
      </c>
      <c r="F163">
        <v>1095.82</v>
      </c>
      <c r="G163">
        <v>1662.33</v>
      </c>
      <c r="H163">
        <v>1068.33</v>
      </c>
      <c r="I163">
        <v>1662.33</v>
      </c>
      <c r="J163">
        <v>654.49400000000003</v>
      </c>
      <c r="K163">
        <v>3708.84</v>
      </c>
      <c r="L163">
        <v>1610.85</v>
      </c>
    </row>
    <row r="164" spans="1:12" x14ac:dyDescent="0.25">
      <c r="A164">
        <v>1661.45</v>
      </c>
      <c r="B164">
        <v>940.83199999999999</v>
      </c>
      <c r="C164">
        <v>1661.45</v>
      </c>
      <c r="D164">
        <v>1337.04</v>
      </c>
      <c r="E164">
        <v>1661.45</v>
      </c>
      <c r="F164">
        <v>1114.3699999999999</v>
      </c>
      <c r="G164">
        <v>1661.45</v>
      </c>
      <c r="H164">
        <v>1060.52</v>
      </c>
      <c r="I164">
        <v>1661.45</v>
      </c>
      <c r="J164">
        <v>659.72</v>
      </c>
      <c r="K164">
        <v>3708.26</v>
      </c>
      <c r="L164">
        <v>1610.03</v>
      </c>
    </row>
    <row r="165" spans="1:12" x14ac:dyDescent="0.25">
      <c r="A165">
        <v>1660.58</v>
      </c>
      <c r="B165">
        <v>943.94899999999996</v>
      </c>
      <c r="C165">
        <v>1660.58</v>
      </c>
      <c r="D165">
        <v>1321.55</v>
      </c>
      <c r="E165">
        <v>1660.58</v>
      </c>
      <c r="F165">
        <v>1134.7</v>
      </c>
      <c r="G165">
        <v>1660.58</v>
      </c>
      <c r="H165">
        <v>1062.3399999999999</v>
      </c>
      <c r="I165">
        <v>1660.58</v>
      </c>
      <c r="J165">
        <v>670.55600000000004</v>
      </c>
      <c r="K165">
        <v>3707.68</v>
      </c>
      <c r="L165">
        <v>1601.95</v>
      </c>
    </row>
    <row r="166" spans="1:12" x14ac:dyDescent="0.25">
      <c r="A166">
        <v>1659.71</v>
      </c>
      <c r="B166">
        <v>952.86</v>
      </c>
      <c r="C166">
        <v>1659.71</v>
      </c>
      <c r="D166">
        <v>1309.99</v>
      </c>
      <c r="E166">
        <v>1659.71</v>
      </c>
      <c r="F166">
        <v>1127.8399999999999</v>
      </c>
      <c r="G166">
        <v>1659.71</v>
      </c>
      <c r="H166">
        <v>1062.43</v>
      </c>
      <c r="I166">
        <v>1659.71</v>
      </c>
      <c r="J166">
        <v>666.36400000000003</v>
      </c>
      <c r="K166">
        <v>3707.1</v>
      </c>
      <c r="L166">
        <v>1602.32</v>
      </c>
    </row>
    <row r="167" spans="1:12" x14ac:dyDescent="0.25">
      <c r="A167">
        <v>1658.83</v>
      </c>
      <c r="B167">
        <v>943.85799999999995</v>
      </c>
      <c r="C167">
        <v>1658.83</v>
      </c>
      <c r="D167">
        <v>1331.01</v>
      </c>
      <c r="E167">
        <v>1658.83</v>
      </c>
      <c r="F167">
        <v>1134.27</v>
      </c>
      <c r="G167">
        <v>1658.83</v>
      </c>
      <c r="H167">
        <v>1069.18</v>
      </c>
      <c r="I167">
        <v>1658.83</v>
      </c>
      <c r="J167">
        <v>655.00199999999995</v>
      </c>
      <c r="K167">
        <v>3706.52</v>
      </c>
      <c r="L167">
        <v>1606.72</v>
      </c>
    </row>
    <row r="168" spans="1:12" x14ac:dyDescent="0.25">
      <c r="A168">
        <v>1657.96</v>
      </c>
      <c r="B168">
        <v>941.92499999999995</v>
      </c>
      <c r="C168">
        <v>1657.96</v>
      </c>
      <c r="D168">
        <v>1344.36</v>
      </c>
      <c r="E168">
        <v>1657.96</v>
      </c>
      <c r="F168">
        <v>1120.43</v>
      </c>
      <c r="G168">
        <v>1657.96</v>
      </c>
      <c r="H168">
        <v>1082.94</v>
      </c>
      <c r="I168">
        <v>1657.96</v>
      </c>
      <c r="J168">
        <v>664.03899999999999</v>
      </c>
      <c r="K168">
        <v>3705.94</v>
      </c>
      <c r="L168">
        <v>1609.95</v>
      </c>
    </row>
    <row r="169" spans="1:12" x14ac:dyDescent="0.25">
      <c r="A169">
        <v>1657.08</v>
      </c>
      <c r="B169">
        <v>942.85599999999999</v>
      </c>
      <c r="C169">
        <v>1657.08</v>
      </c>
      <c r="D169">
        <v>1332.04</v>
      </c>
      <c r="E169">
        <v>1657.08</v>
      </c>
      <c r="F169">
        <v>1132.97</v>
      </c>
      <c r="G169">
        <v>1657.08</v>
      </c>
      <c r="H169">
        <v>1082.83</v>
      </c>
      <c r="I169">
        <v>1657.08</v>
      </c>
      <c r="J169">
        <v>644.51099999999997</v>
      </c>
      <c r="K169">
        <v>3705.36</v>
      </c>
      <c r="L169">
        <v>1618.8</v>
      </c>
    </row>
    <row r="170" spans="1:12" x14ac:dyDescent="0.25">
      <c r="A170">
        <v>1656.21</v>
      </c>
      <c r="B170">
        <v>947.89499999999998</v>
      </c>
      <c r="C170">
        <v>1656.21</v>
      </c>
      <c r="D170">
        <v>1338.31</v>
      </c>
      <c r="E170">
        <v>1656.21</v>
      </c>
      <c r="F170">
        <v>1119.46</v>
      </c>
      <c r="G170">
        <v>1656.21</v>
      </c>
      <c r="H170">
        <v>1095.33</v>
      </c>
      <c r="I170">
        <v>1656.21</v>
      </c>
      <c r="J170">
        <v>651.71400000000006</v>
      </c>
      <c r="K170">
        <v>3704.78</v>
      </c>
      <c r="L170">
        <v>1625.15</v>
      </c>
    </row>
    <row r="171" spans="1:12" x14ac:dyDescent="0.25">
      <c r="A171">
        <v>1655.33</v>
      </c>
      <c r="B171">
        <v>937.95299999999997</v>
      </c>
      <c r="C171">
        <v>1655.33</v>
      </c>
      <c r="D171">
        <v>1348.99</v>
      </c>
      <c r="E171">
        <v>1655.33</v>
      </c>
      <c r="F171">
        <v>1131.02</v>
      </c>
      <c r="G171">
        <v>1655.33</v>
      </c>
      <c r="H171">
        <v>1100.72</v>
      </c>
      <c r="I171">
        <v>1655.33</v>
      </c>
      <c r="J171">
        <v>649.34699999999998</v>
      </c>
      <c r="K171">
        <v>3704.19</v>
      </c>
      <c r="L171">
        <v>1624.13</v>
      </c>
    </row>
    <row r="172" spans="1:12" x14ac:dyDescent="0.25">
      <c r="A172">
        <v>1654.46</v>
      </c>
      <c r="B172">
        <v>920.24199999999996</v>
      </c>
      <c r="C172">
        <v>1654.46</v>
      </c>
      <c r="D172">
        <v>1336.79</v>
      </c>
      <c r="E172">
        <v>1654.46</v>
      </c>
      <c r="F172">
        <v>1115.47</v>
      </c>
      <c r="G172">
        <v>1654.46</v>
      </c>
      <c r="H172">
        <v>1096.44</v>
      </c>
      <c r="I172">
        <v>1654.46</v>
      </c>
      <c r="J172">
        <v>653.495</v>
      </c>
      <c r="K172">
        <v>3703.61</v>
      </c>
      <c r="L172">
        <v>1613.73</v>
      </c>
    </row>
    <row r="173" spans="1:12" x14ac:dyDescent="0.25">
      <c r="A173">
        <v>1653.58</v>
      </c>
      <c r="B173">
        <v>923.69399999999996</v>
      </c>
      <c r="C173">
        <v>1653.58</v>
      </c>
      <c r="D173">
        <v>1345.07</v>
      </c>
      <c r="E173">
        <v>1653.58</v>
      </c>
      <c r="F173">
        <v>1132.49</v>
      </c>
      <c r="G173">
        <v>1653.58</v>
      </c>
      <c r="H173">
        <v>1116.8699999999999</v>
      </c>
      <c r="I173">
        <v>1653.58</v>
      </c>
      <c r="J173">
        <v>650.30999999999995</v>
      </c>
      <c r="K173">
        <v>3703.03</v>
      </c>
      <c r="L173">
        <v>1627.59</v>
      </c>
    </row>
    <row r="174" spans="1:12" x14ac:dyDescent="0.25">
      <c r="A174">
        <v>1652.71</v>
      </c>
      <c r="B174">
        <v>934.27</v>
      </c>
      <c r="C174">
        <v>1652.71</v>
      </c>
      <c r="D174">
        <v>1353.13</v>
      </c>
      <c r="E174">
        <v>1652.71</v>
      </c>
      <c r="F174">
        <v>1128.6099999999999</v>
      </c>
      <c r="G174">
        <v>1652.71</v>
      </c>
      <c r="H174">
        <v>1122.76</v>
      </c>
      <c r="I174">
        <v>1652.71</v>
      </c>
      <c r="J174">
        <v>643.04999999999995</v>
      </c>
      <c r="K174">
        <v>3702.45</v>
      </c>
      <c r="L174">
        <v>1624.48</v>
      </c>
    </row>
    <row r="175" spans="1:12" x14ac:dyDescent="0.25">
      <c r="A175">
        <v>1651.83</v>
      </c>
      <c r="B175">
        <v>943.41200000000003</v>
      </c>
      <c r="C175">
        <v>1651.83</v>
      </c>
      <c r="D175">
        <v>1343.46</v>
      </c>
      <c r="E175">
        <v>1651.83</v>
      </c>
      <c r="F175">
        <v>1121.68</v>
      </c>
      <c r="G175">
        <v>1651.83</v>
      </c>
      <c r="H175">
        <v>1125.26</v>
      </c>
      <c r="I175">
        <v>1651.83</v>
      </c>
      <c r="J175">
        <v>651.54</v>
      </c>
      <c r="K175">
        <v>3701.87</v>
      </c>
      <c r="L175">
        <v>1635.52</v>
      </c>
    </row>
    <row r="176" spans="1:12" x14ac:dyDescent="0.25">
      <c r="A176">
        <v>1650.96</v>
      </c>
      <c r="B176">
        <v>954.06</v>
      </c>
      <c r="C176">
        <v>1650.96</v>
      </c>
      <c r="D176">
        <v>1363.64</v>
      </c>
      <c r="E176">
        <v>1650.96</v>
      </c>
      <c r="F176">
        <v>1112.82</v>
      </c>
      <c r="G176">
        <v>1650.96</v>
      </c>
      <c r="H176">
        <v>1122.1199999999999</v>
      </c>
      <c r="I176">
        <v>1650.96</v>
      </c>
      <c r="J176">
        <v>658.178</v>
      </c>
      <c r="K176">
        <v>3701.29</v>
      </c>
      <c r="L176">
        <v>1639.54</v>
      </c>
    </row>
    <row r="177" spans="1:12" x14ac:dyDescent="0.25">
      <c r="A177">
        <v>1650.08</v>
      </c>
      <c r="B177">
        <v>959.82399999999996</v>
      </c>
      <c r="C177">
        <v>1650.08</v>
      </c>
      <c r="D177">
        <v>1352.48</v>
      </c>
      <c r="E177">
        <v>1650.08</v>
      </c>
      <c r="F177">
        <v>1112.8499999999999</v>
      </c>
      <c r="G177">
        <v>1650.08</v>
      </c>
      <c r="H177">
        <v>1114.24</v>
      </c>
      <c r="I177">
        <v>1650.08</v>
      </c>
      <c r="J177">
        <v>666.94799999999998</v>
      </c>
      <c r="K177">
        <v>3700.71</v>
      </c>
      <c r="L177">
        <v>1636.59</v>
      </c>
    </row>
    <row r="178" spans="1:12" x14ac:dyDescent="0.25">
      <c r="A178">
        <v>1649.21</v>
      </c>
      <c r="B178">
        <v>966.02700000000004</v>
      </c>
      <c r="C178">
        <v>1649.21</v>
      </c>
      <c r="D178">
        <v>1372.77</v>
      </c>
      <c r="E178">
        <v>1649.21</v>
      </c>
      <c r="F178">
        <v>1123.82</v>
      </c>
      <c r="G178">
        <v>1649.21</v>
      </c>
      <c r="H178">
        <v>1109.74</v>
      </c>
      <c r="I178">
        <v>1649.21</v>
      </c>
      <c r="J178">
        <v>670.68600000000004</v>
      </c>
      <c r="K178">
        <v>3700.12</v>
      </c>
      <c r="L178">
        <v>1643.98</v>
      </c>
    </row>
    <row r="179" spans="1:12" x14ac:dyDescent="0.25">
      <c r="A179">
        <v>1648.33</v>
      </c>
      <c r="B179">
        <v>979.67</v>
      </c>
      <c r="C179">
        <v>1648.33</v>
      </c>
      <c r="D179">
        <v>1361.37</v>
      </c>
      <c r="E179">
        <v>1648.33</v>
      </c>
      <c r="F179">
        <v>1115.49</v>
      </c>
      <c r="G179">
        <v>1648.33</v>
      </c>
      <c r="H179">
        <v>1131.8</v>
      </c>
      <c r="I179">
        <v>1648.33</v>
      </c>
      <c r="J179">
        <v>675.423</v>
      </c>
      <c r="K179">
        <v>3699.54</v>
      </c>
      <c r="L179">
        <v>1635.67</v>
      </c>
    </row>
    <row r="180" spans="1:12" x14ac:dyDescent="0.25">
      <c r="A180">
        <v>1647.45</v>
      </c>
      <c r="B180">
        <v>987.15599999999995</v>
      </c>
      <c r="C180">
        <v>1647.45</v>
      </c>
      <c r="D180">
        <v>1372.3</v>
      </c>
      <c r="E180">
        <v>1647.45</v>
      </c>
      <c r="F180">
        <v>1108.01</v>
      </c>
      <c r="G180">
        <v>1647.45</v>
      </c>
      <c r="H180">
        <v>1139.9100000000001</v>
      </c>
      <c r="I180">
        <v>1647.45</v>
      </c>
      <c r="J180">
        <v>676.54300000000001</v>
      </c>
      <c r="K180">
        <v>3698.96</v>
      </c>
      <c r="L180">
        <v>1634.92</v>
      </c>
    </row>
    <row r="181" spans="1:12" x14ac:dyDescent="0.25">
      <c r="A181">
        <v>1646.58</v>
      </c>
      <c r="B181">
        <v>995.20100000000002</v>
      </c>
      <c r="C181">
        <v>1646.58</v>
      </c>
      <c r="D181">
        <v>1365.01</v>
      </c>
      <c r="E181">
        <v>1646.58</v>
      </c>
      <c r="F181">
        <v>1103.25</v>
      </c>
      <c r="G181">
        <v>1646.58</v>
      </c>
      <c r="H181">
        <v>1138.25</v>
      </c>
      <c r="I181">
        <v>1646.58</v>
      </c>
      <c r="J181">
        <v>677.548</v>
      </c>
      <c r="K181">
        <v>3698.38</v>
      </c>
      <c r="L181">
        <v>1642.81</v>
      </c>
    </row>
    <row r="182" spans="1:12" x14ac:dyDescent="0.25">
      <c r="A182">
        <v>1645.7</v>
      </c>
      <c r="B182">
        <v>999.02</v>
      </c>
      <c r="C182">
        <v>1645.7</v>
      </c>
      <c r="D182">
        <v>1393.69</v>
      </c>
      <c r="E182">
        <v>1645.7</v>
      </c>
      <c r="F182">
        <v>1105.08</v>
      </c>
      <c r="G182">
        <v>1645.7</v>
      </c>
      <c r="H182">
        <v>1128.5</v>
      </c>
      <c r="I182">
        <v>1645.7</v>
      </c>
      <c r="J182">
        <v>672.38800000000003</v>
      </c>
      <c r="K182">
        <v>3697.8</v>
      </c>
      <c r="L182">
        <v>1654.75</v>
      </c>
    </row>
    <row r="183" spans="1:12" x14ac:dyDescent="0.25">
      <c r="A183">
        <v>1644.82</v>
      </c>
      <c r="B183">
        <v>985.89300000000003</v>
      </c>
      <c r="C183">
        <v>1644.82</v>
      </c>
      <c r="D183">
        <v>1403.11</v>
      </c>
      <c r="E183">
        <v>1644.82</v>
      </c>
      <c r="F183">
        <v>1118.04</v>
      </c>
      <c r="G183">
        <v>1644.82</v>
      </c>
      <c r="H183">
        <v>1131.51</v>
      </c>
      <c r="I183">
        <v>1644.82</v>
      </c>
      <c r="J183">
        <v>663.26</v>
      </c>
      <c r="K183">
        <v>3697.21</v>
      </c>
      <c r="L183">
        <v>1656.78</v>
      </c>
    </row>
    <row r="184" spans="1:12" x14ac:dyDescent="0.25">
      <c r="A184">
        <v>1643.95</v>
      </c>
      <c r="B184">
        <v>984.24599999999998</v>
      </c>
      <c r="C184">
        <v>1643.95</v>
      </c>
      <c r="D184">
        <v>1406.19</v>
      </c>
      <c r="E184">
        <v>1643.95</v>
      </c>
      <c r="F184">
        <v>1107.82</v>
      </c>
      <c r="G184">
        <v>1643.95</v>
      </c>
      <c r="H184">
        <v>1121</v>
      </c>
      <c r="I184">
        <v>1643.95</v>
      </c>
      <c r="J184">
        <v>656.63699999999994</v>
      </c>
      <c r="K184">
        <v>3696.63</v>
      </c>
      <c r="L184">
        <v>1650.33</v>
      </c>
    </row>
    <row r="185" spans="1:12" x14ac:dyDescent="0.25">
      <c r="A185">
        <v>1643.07</v>
      </c>
      <c r="B185">
        <v>970.56799999999998</v>
      </c>
      <c r="C185">
        <v>1643.07</v>
      </c>
      <c r="D185">
        <v>1374.43</v>
      </c>
      <c r="E185">
        <v>1643.07</v>
      </c>
      <c r="F185">
        <v>1118.74</v>
      </c>
      <c r="G185">
        <v>1643.07</v>
      </c>
      <c r="H185">
        <v>1115.05</v>
      </c>
      <c r="I185">
        <v>1643.07</v>
      </c>
      <c r="J185">
        <v>663.85</v>
      </c>
      <c r="K185">
        <v>3696.05</v>
      </c>
      <c r="L185">
        <v>1659.02</v>
      </c>
    </row>
    <row r="186" spans="1:12" x14ac:dyDescent="0.25">
      <c r="A186">
        <v>1642.2</v>
      </c>
      <c r="B186">
        <v>952.154</v>
      </c>
      <c r="C186">
        <v>1642.2</v>
      </c>
      <c r="D186">
        <v>1355.18</v>
      </c>
      <c r="E186">
        <v>1642.2</v>
      </c>
      <c r="F186">
        <v>1116.3599999999999</v>
      </c>
      <c r="G186">
        <v>1642.2</v>
      </c>
      <c r="H186">
        <v>1097.5999999999999</v>
      </c>
      <c r="I186">
        <v>1642.2</v>
      </c>
      <c r="J186">
        <v>661.09199999999998</v>
      </c>
      <c r="K186">
        <v>3695.47</v>
      </c>
      <c r="L186">
        <v>1666.14</v>
      </c>
    </row>
    <row r="187" spans="1:12" x14ac:dyDescent="0.25">
      <c r="A187">
        <v>1641.32</v>
      </c>
      <c r="B187">
        <v>909.00699999999995</v>
      </c>
      <c r="C187">
        <v>1641.32</v>
      </c>
      <c r="D187">
        <v>1343.74</v>
      </c>
      <c r="E187">
        <v>1641.32</v>
      </c>
      <c r="F187">
        <v>1122.8599999999999</v>
      </c>
      <c r="G187">
        <v>1641.32</v>
      </c>
      <c r="H187">
        <v>1080.9100000000001</v>
      </c>
      <c r="I187">
        <v>1641.32</v>
      </c>
      <c r="J187">
        <v>660.71400000000006</v>
      </c>
      <c r="K187">
        <v>3694.88</v>
      </c>
      <c r="L187">
        <v>1670.6</v>
      </c>
    </row>
    <row r="188" spans="1:12" x14ac:dyDescent="0.25">
      <c r="A188">
        <v>1640.44</v>
      </c>
      <c r="B188">
        <v>901.52800000000002</v>
      </c>
      <c r="C188">
        <v>1640.44</v>
      </c>
      <c r="D188">
        <v>1345.36</v>
      </c>
      <c r="E188">
        <v>1640.44</v>
      </c>
      <c r="F188">
        <v>1103.31</v>
      </c>
      <c r="G188">
        <v>1640.44</v>
      </c>
      <c r="H188">
        <v>1097.7</v>
      </c>
      <c r="I188">
        <v>1640.44</v>
      </c>
      <c r="J188">
        <v>661.45899999999995</v>
      </c>
      <c r="K188">
        <v>3694.3</v>
      </c>
      <c r="L188">
        <v>1656.45</v>
      </c>
    </row>
    <row r="189" spans="1:12" x14ac:dyDescent="0.25">
      <c r="A189">
        <v>1639.56</v>
      </c>
      <c r="B189">
        <v>899.255</v>
      </c>
      <c r="C189">
        <v>1639.56</v>
      </c>
      <c r="D189">
        <v>1337.42</v>
      </c>
      <c r="E189">
        <v>1639.56</v>
      </c>
      <c r="F189">
        <v>1122.71</v>
      </c>
      <c r="G189">
        <v>1639.56</v>
      </c>
      <c r="H189">
        <v>1092.6600000000001</v>
      </c>
      <c r="I189">
        <v>1639.56</v>
      </c>
      <c r="J189">
        <v>669.76800000000003</v>
      </c>
      <c r="K189">
        <v>3693.72</v>
      </c>
      <c r="L189">
        <v>1662.87</v>
      </c>
    </row>
    <row r="190" spans="1:12" x14ac:dyDescent="0.25">
      <c r="A190">
        <v>1638.69</v>
      </c>
      <c r="B190">
        <v>895.13400000000001</v>
      </c>
      <c r="C190">
        <v>1638.69</v>
      </c>
      <c r="D190">
        <v>1312.35</v>
      </c>
      <c r="E190">
        <v>1638.69</v>
      </c>
      <c r="F190">
        <v>1103.6600000000001</v>
      </c>
      <c r="G190">
        <v>1638.69</v>
      </c>
      <c r="H190">
        <v>1091.94</v>
      </c>
      <c r="I190">
        <v>1638.69</v>
      </c>
      <c r="J190">
        <v>666.66300000000001</v>
      </c>
      <c r="K190">
        <v>3693.14</v>
      </c>
      <c r="L190">
        <v>1659.82</v>
      </c>
    </row>
    <row r="191" spans="1:12" x14ac:dyDescent="0.25">
      <c r="A191">
        <v>1637.81</v>
      </c>
      <c r="B191">
        <v>885.21699999999998</v>
      </c>
      <c r="C191">
        <v>1637.81</v>
      </c>
      <c r="D191">
        <v>1300.4100000000001</v>
      </c>
      <c r="E191">
        <v>1637.81</v>
      </c>
      <c r="F191">
        <v>1091.8699999999999</v>
      </c>
      <c r="G191">
        <v>1637.81</v>
      </c>
      <c r="H191">
        <v>1091.32</v>
      </c>
      <c r="I191">
        <v>1637.81</v>
      </c>
      <c r="J191">
        <v>672.18399999999997</v>
      </c>
      <c r="K191">
        <v>3692.55</v>
      </c>
      <c r="L191">
        <v>1661.67</v>
      </c>
    </row>
    <row r="192" spans="1:12" x14ac:dyDescent="0.25">
      <c r="A192">
        <v>1636.93</v>
      </c>
      <c r="B192">
        <v>883.25300000000004</v>
      </c>
      <c r="C192">
        <v>1636.93</v>
      </c>
      <c r="D192">
        <v>1297.8</v>
      </c>
      <c r="E192">
        <v>1636.93</v>
      </c>
      <c r="F192">
        <v>1080.6400000000001</v>
      </c>
      <c r="G192">
        <v>1636.93</v>
      </c>
      <c r="H192">
        <v>1091.3399999999999</v>
      </c>
      <c r="I192">
        <v>1636.93</v>
      </c>
      <c r="J192">
        <v>673.78599999999994</v>
      </c>
      <c r="K192">
        <v>3691.97</v>
      </c>
      <c r="L192">
        <v>1658.39</v>
      </c>
    </row>
    <row r="193" spans="1:12" x14ac:dyDescent="0.25">
      <c r="A193">
        <v>1636.05</v>
      </c>
      <c r="B193">
        <v>875.23699999999997</v>
      </c>
      <c r="C193">
        <v>1636.05</v>
      </c>
      <c r="D193">
        <v>1313.94</v>
      </c>
      <c r="E193">
        <v>1636.05</v>
      </c>
      <c r="F193">
        <v>1086.8399999999999</v>
      </c>
      <c r="G193">
        <v>1636.05</v>
      </c>
      <c r="H193">
        <v>1104.97</v>
      </c>
      <c r="I193">
        <v>1636.05</v>
      </c>
      <c r="J193">
        <v>678.74599999999998</v>
      </c>
      <c r="K193">
        <v>3691.39</v>
      </c>
      <c r="L193">
        <v>1652.57</v>
      </c>
    </row>
    <row r="194" spans="1:12" x14ac:dyDescent="0.25">
      <c r="A194">
        <v>1635.18</v>
      </c>
      <c r="B194">
        <v>879.75800000000004</v>
      </c>
      <c r="C194">
        <v>1635.18</v>
      </c>
      <c r="D194">
        <v>1323.75</v>
      </c>
      <c r="E194">
        <v>1635.18</v>
      </c>
      <c r="F194">
        <v>1078.7</v>
      </c>
      <c r="G194">
        <v>1635.18</v>
      </c>
      <c r="H194">
        <v>1125.24</v>
      </c>
      <c r="I194">
        <v>1635.18</v>
      </c>
      <c r="J194">
        <v>681.97</v>
      </c>
      <c r="K194">
        <v>3690.81</v>
      </c>
      <c r="L194">
        <v>1649.93</v>
      </c>
    </row>
    <row r="195" spans="1:12" x14ac:dyDescent="0.25">
      <c r="A195">
        <v>1634.3</v>
      </c>
      <c r="B195">
        <v>881.05799999999999</v>
      </c>
      <c r="C195">
        <v>1634.3</v>
      </c>
      <c r="D195">
        <v>1309.3499999999999</v>
      </c>
      <c r="E195">
        <v>1634.3</v>
      </c>
      <c r="F195">
        <v>1080.95</v>
      </c>
      <c r="G195">
        <v>1634.3</v>
      </c>
      <c r="H195">
        <v>1134.47</v>
      </c>
      <c r="I195">
        <v>1634.3</v>
      </c>
      <c r="J195">
        <v>672.29100000000005</v>
      </c>
      <c r="K195">
        <v>3690.22</v>
      </c>
      <c r="L195">
        <v>1642.56</v>
      </c>
    </row>
    <row r="196" spans="1:12" x14ac:dyDescent="0.25">
      <c r="A196">
        <v>1633.42</v>
      </c>
      <c r="B196">
        <v>880.92100000000005</v>
      </c>
      <c r="C196">
        <v>1633.42</v>
      </c>
      <c r="D196">
        <v>1318.04</v>
      </c>
      <c r="E196">
        <v>1633.42</v>
      </c>
      <c r="F196">
        <v>1088.48</v>
      </c>
      <c r="G196">
        <v>1633.42</v>
      </c>
      <c r="H196">
        <v>1146.45</v>
      </c>
      <c r="I196">
        <v>1633.42</v>
      </c>
      <c r="J196">
        <v>682.57299999999998</v>
      </c>
      <c r="K196">
        <v>3689.64</v>
      </c>
      <c r="L196">
        <v>1648.38</v>
      </c>
    </row>
    <row r="197" spans="1:12" x14ac:dyDescent="0.25">
      <c r="A197">
        <v>1632.54</v>
      </c>
      <c r="B197">
        <v>872.346</v>
      </c>
      <c r="C197">
        <v>1632.54</v>
      </c>
      <c r="D197">
        <v>1315.67</v>
      </c>
      <c r="E197">
        <v>1632.54</v>
      </c>
      <c r="F197">
        <v>1105.31</v>
      </c>
      <c r="G197">
        <v>1632.54</v>
      </c>
      <c r="H197">
        <v>1161.94</v>
      </c>
      <c r="I197">
        <v>1632.54</v>
      </c>
      <c r="J197">
        <v>676.87800000000004</v>
      </c>
      <c r="K197">
        <v>3689.06</v>
      </c>
      <c r="L197">
        <v>1653.45</v>
      </c>
    </row>
    <row r="198" spans="1:12" x14ac:dyDescent="0.25">
      <c r="A198">
        <v>1631.66</v>
      </c>
      <c r="B198">
        <v>870.726</v>
      </c>
      <c r="C198">
        <v>1631.66</v>
      </c>
      <c r="D198">
        <v>1323.79</v>
      </c>
      <c r="E198">
        <v>1631.66</v>
      </c>
      <c r="F198">
        <v>1134.55</v>
      </c>
      <c r="G198">
        <v>1631.66</v>
      </c>
      <c r="H198">
        <v>1167.8499999999999</v>
      </c>
      <c r="I198">
        <v>1631.66</v>
      </c>
      <c r="J198">
        <v>670.17899999999997</v>
      </c>
      <c r="K198">
        <v>3688.47</v>
      </c>
      <c r="L198">
        <v>1651.11</v>
      </c>
    </row>
    <row r="199" spans="1:12" x14ac:dyDescent="0.25">
      <c r="A199">
        <v>1630.79</v>
      </c>
      <c r="B199">
        <v>868.64499999999998</v>
      </c>
      <c r="C199">
        <v>1630.79</v>
      </c>
      <c r="D199">
        <v>1295.33</v>
      </c>
      <c r="E199">
        <v>1630.79</v>
      </c>
      <c r="F199">
        <v>1133.71</v>
      </c>
      <c r="G199">
        <v>1630.79</v>
      </c>
      <c r="H199">
        <v>1163.8599999999999</v>
      </c>
      <c r="I199">
        <v>1630.79</v>
      </c>
      <c r="J199">
        <v>668.66899999999998</v>
      </c>
      <c r="K199">
        <v>3687.89</v>
      </c>
      <c r="L199">
        <v>1649.24</v>
      </c>
    </row>
    <row r="200" spans="1:12" x14ac:dyDescent="0.25">
      <c r="A200">
        <v>1629.91</v>
      </c>
      <c r="B200">
        <v>886.91499999999996</v>
      </c>
      <c r="C200">
        <v>1629.91</v>
      </c>
      <c r="D200">
        <v>1281.98</v>
      </c>
      <c r="E200">
        <v>1629.91</v>
      </c>
      <c r="F200">
        <v>1125.4000000000001</v>
      </c>
      <c r="G200">
        <v>1629.91</v>
      </c>
      <c r="H200">
        <v>1147.1099999999999</v>
      </c>
      <c r="I200">
        <v>1629.91</v>
      </c>
      <c r="J200">
        <v>663.18899999999996</v>
      </c>
      <c r="K200">
        <v>3687.31</v>
      </c>
      <c r="L200">
        <v>1646.67</v>
      </c>
    </row>
    <row r="201" spans="1:12" x14ac:dyDescent="0.25">
      <c r="A201">
        <v>1629.03</v>
      </c>
      <c r="B201">
        <v>878.18100000000004</v>
      </c>
      <c r="C201">
        <v>1629.03</v>
      </c>
      <c r="D201">
        <v>1268.04</v>
      </c>
      <c r="E201">
        <v>1629.03</v>
      </c>
      <c r="F201">
        <v>1122.23</v>
      </c>
      <c r="G201">
        <v>1629.03</v>
      </c>
      <c r="H201">
        <v>1111.02</v>
      </c>
      <c r="I201">
        <v>1629.03</v>
      </c>
      <c r="J201">
        <v>664.31299999999999</v>
      </c>
      <c r="K201">
        <v>3686.72</v>
      </c>
      <c r="L201">
        <v>1656.22</v>
      </c>
    </row>
    <row r="202" spans="1:12" x14ac:dyDescent="0.25">
      <c r="A202">
        <v>1628.15</v>
      </c>
      <c r="B202">
        <v>870.65899999999999</v>
      </c>
      <c r="C202">
        <v>1628.15</v>
      </c>
      <c r="D202">
        <v>1242.99</v>
      </c>
      <c r="E202">
        <v>1628.15</v>
      </c>
      <c r="F202">
        <v>1134.07</v>
      </c>
      <c r="G202">
        <v>1628.15</v>
      </c>
      <c r="H202">
        <v>1077.3900000000001</v>
      </c>
      <c r="I202">
        <v>1628.15</v>
      </c>
      <c r="J202">
        <v>654.05899999999997</v>
      </c>
      <c r="K202">
        <v>3686.14</v>
      </c>
      <c r="L202">
        <v>1674.89</v>
      </c>
    </row>
    <row r="203" spans="1:12" x14ac:dyDescent="0.25">
      <c r="A203">
        <v>1627.27</v>
      </c>
      <c r="B203">
        <v>860.06</v>
      </c>
      <c r="C203">
        <v>1627.27</v>
      </c>
      <c r="D203">
        <v>1230.72</v>
      </c>
      <c r="E203">
        <v>1627.27</v>
      </c>
      <c r="F203">
        <v>1140.0999999999999</v>
      </c>
      <c r="G203">
        <v>1627.27</v>
      </c>
      <c r="H203">
        <v>1065.56</v>
      </c>
      <c r="I203">
        <v>1627.27</v>
      </c>
      <c r="J203">
        <v>654.08100000000002</v>
      </c>
      <c r="K203">
        <v>3685.56</v>
      </c>
      <c r="L203">
        <v>1679.36</v>
      </c>
    </row>
    <row r="204" spans="1:12" x14ac:dyDescent="0.25">
      <c r="A204">
        <v>1626.39</v>
      </c>
      <c r="B204">
        <v>883.67</v>
      </c>
      <c r="C204">
        <v>1626.39</v>
      </c>
      <c r="D204">
        <v>1245.68</v>
      </c>
      <c r="E204">
        <v>1626.39</v>
      </c>
      <c r="F204">
        <v>1128.77</v>
      </c>
      <c r="G204">
        <v>1626.39</v>
      </c>
      <c r="H204">
        <v>1058.21</v>
      </c>
      <c r="I204">
        <v>1626.39</v>
      </c>
      <c r="J204">
        <v>646.81899999999996</v>
      </c>
      <c r="K204">
        <v>3684.97</v>
      </c>
      <c r="L204">
        <v>1670.83</v>
      </c>
    </row>
    <row r="205" spans="1:12" x14ac:dyDescent="0.25">
      <c r="A205">
        <v>1625.51</v>
      </c>
      <c r="B205">
        <v>889.07</v>
      </c>
      <c r="C205">
        <v>1625.51</v>
      </c>
      <c r="D205">
        <v>1241.18</v>
      </c>
      <c r="E205">
        <v>1625.51</v>
      </c>
      <c r="F205">
        <v>1127.2</v>
      </c>
      <c r="G205">
        <v>1625.51</v>
      </c>
      <c r="H205">
        <v>1035.93</v>
      </c>
      <c r="I205">
        <v>1625.51</v>
      </c>
      <c r="J205">
        <v>643.79200000000003</v>
      </c>
      <c r="K205">
        <v>3684.39</v>
      </c>
      <c r="L205">
        <v>1671.65</v>
      </c>
    </row>
    <row r="206" spans="1:12" x14ac:dyDescent="0.25">
      <c r="A206">
        <v>1624.63</v>
      </c>
      <c r="B206">
        <v>887.904</v>
      </c>
      <c r="C206">
        <v>1624.63</v>
      </c>
      <c r="D206">
        <v>1237</v>
      </c>
      <c r="E206">
        <v>1624.63</v>
      </c>
      <c r="F206">
        <v>1116.68</v>
      </c>
      <c r="G206">
        <v>1624.63</v>
      </c>
      <c r="H206">
        <v>1035.83</v>
      </c>
      <c r="I206">
        <v>1624.63</v>
      </c>
      <c r="J206">
        <v>634.73800000000006</v>
      </c>
      <c r="K206">
        <v>3683.8</v>
      </c>
      <c r="L206">
        <v>1668.92</v>
      </c>
    </row>
    <row r="207" spans="1:12" x14ac:dyDescent="0.25">
      <c r="A207">
        <v>1623.75</v>
      </c>
      <c r="B207">
        <v>876.077</v>
      </c>
      <c r="C207">
        <v>1623.75</v>
      </c>
      <c r="D207">
        <v>1246.98</v>
      </c>
      <c r="E207">
        <v>1623.75</v>
      </c>
      <c r="F207">
        <v>1112.72</v>
      </c>
      <c r="G207">
        <v>1623.75</v>
      </c>
      <c r="H207">
        <v>1028.8399999999999</v>
      </c>
      <c r="I207">
        <v>1623.75</v>
      </c>
      <c r="J207">
        <v>631.20100000000002</v>
      </c>
      <c r="K207">
        <v>3683.22</v>
      </c>
      <c r="L207">
        <v>1670.03</v>
      </c>
    </row>
    <row r="208" spans="1:12" x14ac:dyDescent="0.25">
      <c r="A208">
        <v>1622.87</v>
      </c>
      <c r="B208">
        <v>874.21600000000001</v>
      </c>
      <c r="C208">
        <v>1622.87</v>
      </c>
      <c r="D208">
        <v>1266.97</v>
      </c>
      <c r="E208">
        <v>1622.87</v>
      </c>
      <c r="F208">
        <v>1107.75</v>
      </c>
      <c r="G208">
        <v>1622.87</v>
      </c>
      <c r="H208">
        <v>1029.57</v>
      </c>
      <c r="I208">
        <v>1622.87</v>
      </c>
      <c r="J208">
        <v>628.48800000000006</v>
      </c>
      <c r="K208">
        <v>3682.64</v>
      </c>
      <c r="L208">
        <v>1669.78</v>
      </c>
    </row>
    <row r="209" spans="1:12" x14ac:dyDescent="0.25">
      <c r="A209">
        <v>1621.99</v>
      </c>
      <c r="B209">
        <v>859.56</v>
      </c>
      <c r="C209">
        <v>1621.99</v>
      </c>
      <c r="D209">
        <v>1300.69</v>
      </c>
      <c r="E209">
        <v>1621.99</v>
      </c>
      <c r="F209">
        <v>1102.5</v>
      </c>
      <c r="G209">
        <v>1621.99</v>
      </c>
      <c r="H209">
        <v>1032.4100000000001</v>
      </c>
      <c r="I209">
        <v>1621.99</v>
      </c>
      <c r="J209">
        <v>633.774</v>
      </c>
      <c r="K209">
        <v>3682.05</v>
      </c>
      <c r="L209">
        <v>1667.12</v>
      </c>
    </row>
    <row r="210" spans="1:12" x14ac:dyDescent="0.25">
      <c r="A210">
        <v>1621.11</v>
      </c>
      <c r="B210">
        <v>858.38099999999997</v>
      </c>
      <c r="C210">
        <v>1621.11</v>
      </c>
      <c r="D210">
        <v>1320.42</v>
      </c>
      <c r="E210">
        <v>1621.11</v>
      </c>
      <c r="F210">
        <v>1098.8900000000001</v>
      </c>
      <c r="G210">
        <v>1621.11</v>
      </c>
      <c r="H210">
        <v>1037.72</v>
      </c>
      <c r="I210">
        <v>1621.11</v>
      </c>
      <c r="J210">
        <v>629.85299999999995</v>
      </c>
      <c r="K210">
        <v>3681.47</v>
      </c>
      <c r="L210">
        <v>1663.61</v>
      </c>
    </row>
    <row r="211" spans="1:12" x14ac:dyDescent="0.25">
      <c r="A211">
        <v>1620.23</v>
      </c>
      <c r="B211">
        <v>844.221</v>
      </c>
      <c r="C211">
        <v>1620.23</v>
      </c>
      <c r="D211">
        <v>1324.83</v>
      </c>
      <c r="E211">
        <v>1620.23</v>
      </c>
      <c r="F211">
        <v>1105.47</v>
      </c>
      <c r="G211">
        <v>1620.23</v>
      </c>
      <c r="H211">
        <v>1050.1300000000001</v>
      </c>
      <c r="I211">
        <v>1620.23</v>
      </c>
      <c r="J211">
        <v>634.61099999999999</v>
      </c>
      <c r="K211">
        <v>3680.88</v>
      </c>
      <c r="L211">
        <v>1663.75</v>
      </c>
    </row>
    <row r="212" spans="1:12" x14ac:dyDescent="0.25">
      <c r="A212">
        <v>1619.35</v>
      </c>
      <c r="B212">
        <v>837.673</v>
      </c>
      <c r="C212">
        <v>1619.35</v>
      </c>
      <c r="D212">
        <v>1338.12</v>
      </c>
      <c r="E212">
        <v>1619.35</v>
      </c>
      <c r="F212">
        <v>1078.96</v>
      </c>
      <c r="G212">
        <v>1619.35</v>
      </c>
      <c r="H212">
        <v>1069.7</v>
      </c>
      <c r="I212">
        <v>1619.35</v>
      </c>
      <c r="J212">
        <v>649.32799999999997</v>
      </c>
      <c r="K212">
        <v>3680.3</v>
      </c>
      <c r="L212">
        <v>1669.24</v>
      </c>
    </row>
    <row r="213" spans="1:12" x14ac:dyDescent="0.25">
      <c r="A213">
        <v>1618.47</v>
      </c>
      <c r="B213">
        <v>816.25300000000004</v>
      </c>
      <c r="C213">
        <v>1618.47</v>
      </c>
      <c r="D213">
        <v>1328.74</v>
      </c>
      <c r="E213">
        <v>1618.47</v>
      </c>
      <c r="F213">
        <v>1066.1300000000001</v>
      </c>
      <c r="G213">
        <v>1618.47</v>
      </c>
      <c r="H213">
        <v>1089.6099999999999</v>
      </c>
      <c r="I213">
        <v>1618.47</v>
      </c>
      <c r="J213">
        <v>644.35299999999995</v>
      </c>
      <c r="K213">
        <v>3679.71</v>
      </c>
      <c r="L213">
        <v>1668.58</v>
      </c>
    </row>
    <row r="214" spans="1:12" x14ac:dyDescent="0.25">
      <c r="A214">
        <v>1617.59</v>
      </c>
      <c r="B214">
        <v>814.49699999999996</v>
      </c>
      <c r="C214">
        <v>1617.59</v>
      </c>
      <c r="D214">
        <v>1332.91</v>
      </c>
      <c r="E214">
        <v>1617.59</v>
      </c>
      <c r="F214">
        <v>1068.18</v>
      </c>
      <c r="G214">
        <v>1617.59</v>
      </c>
      <c r="H214">
        <v>1072.32</v>
      </c>
      <c r="I214">
        <v>1617.59</v>
      </c>
      <c r="J214">
        <v>643.26</v>
      </c>
      <c r="K214">
        <v>3679.13</v>
      </c>
      <c r="L214">
        <v>1671.97</v>
      </c>
    </row>
    <row r="215" spans="1:12" x14ac:dyDescent="0.25">
      <c r="A215">
        <v>1616.71</v>
      </c>
      <c r="B215">
        <v>809.17200000000003</v>
      </c>
      <c r="C215">
        <v>1616.71</v>
      </c>
      <c r="D215">
        <v>1326</v>
      </c>
      <c r="E215">
        <v>1616.71</v>
      </c>
      <c r="F215">
        <v>1062.25</v>
      </c>
      <c r="G215">
        <v>1616.71</v>
      </c>
      <c r="H215">
        <v>1063.6199999999999</v>
      </c>
      <c r="I215">
        <v>1616.71</v>
      </c>
      <c r="J215">
        <v>653.89800000000002</v>
      </c>
      <c r="K215">
        <v>3678.54</v>
      </c>
      <c r="L215">
        <v>1660.55</v>
      </c>
    </row>
    <row r="216" spans="1:12" x14ac:dyDescent="0.25">
      <c r="A216">
        <v>1615.83</v>
      </c>
      <c r="B216">
        <v>820.65499999999997</v>
      </c>
      <c r="C216">
        <v>1615.83</v>
      </c>
      <c r="D216">
        <v>1330.07</v>
      </c>
      <c r="E216">
        <v>1615.83</v>
      </c>
      <c r="F216">
        <v>1055.23</v>
      </c>
      <c r="G216">
        <v>1615.83</v>
      </c>
      <c r="H216">
        <v>1065.6500000000001</v>
      </c>
      <c r="I216">
        <v>1615.83</v>
      </c>
      <c r="J216">
        <v>657.73299999999995</v>
      </c>
      <c r="K216">
        <v>3677.96</v>
      </c>
      <c r="L216">
        <v>1652.12</v>
      </c>
    </row>
    <row r="217" spans="1:12" x14ac:dyDescent="0.25">
      <c r="A217">
        <v>1614.95</v>
      </c>
      <c r="B217">
        <v>812.98599999999999</v>
      </c>
      <c r="C217">
        <v>1614.95</v>
      </c>
      <c r="D217">
        <v>1314.2</v>
      </c>
      <c r="E217">
        <v>1614.95</v>
      </c>
      <c r="F217">
        <v>1067.96</v>
      </c>
      <c r="G217">
        <v>1614.95</v>
      </c>
      <c r="H217">
        <v>1064.18</v>
      </c>
      <c r="I217">
        <v>1614.95</v>
      </c>
      <c r="J217">
        <v>657.23</v>
      </c>
      <c r="K217">
        <v>3677.38</v>
      </c>
      <c r="L217">
        <v>1651.73</v>
      </c>
    </row>
    <row r="218" spans="1:12" x14ac:dyDescent="0.25">
      <c r="A218">
        <v>1614.07</v>
      </c>
      <c r="B218">
        <v>827.67899999999997</v>
      </c>
      <c r="C218">
        <v>1614.07</v>
      </c>
      <c r="D218">
        <v>1281.04</v>
      </c>
      <c r="E218">
        <v>1614.07</v>
      </c>
      <c r="F218">
        <v>1086.1600000000001</v>
      </c>
      <c r="G218">
        <v>1614.07</v>
      </c>
      <c r="H218">
        <v>1061.6400000000001</v>
      </c>
      <c r="I218">
        <v>1614.07</v>
      </c>
      <c r="J218">
        <v>670.22400000000005</v>
      </c>
      <c r="K218">
        <v>3676.79</v>
      </c>
      <c r="L218">
        <v>1651.27</v>
      </c>
    </row>
    <row r="219" spans="1:12" x14ac:dyDescent="0.25">
      <c r="A219">
        <v>1613.19</v>
      </c>
      <c r="B219">
        <v>830.96199999999999</v>
      </c>
      <c r="C219">
        <v>1613.19</v>
      </c>
      <c r="D219">
        <v>1278.0899999999999</v>
      </c>
      <c r="E219">
        <v>1613.19</v>
      </c>
      <c r="F219">
        <v>1097.46</v>
      </c>
      <c r="G219">
        <v>1613.19</v>
      </c>
      <c r="H219">
        <v>1063.29</v>
      </c>
      <c r="I219">
        <v>1613.19</v>
      </c>
      <c r="J219">
        <v>671.351</v>
      </c>
      <c r="K219">
        <v>3676.21</v>
      </c>
      <c r="L219">
        <v>1640.69</v>
      </c>
    </row>
    <row r="220" spans="1:12" x14ac:dyDescent="0.25">
      <c r="A220">
        <v>1612.31</v>
      </c>
      <c r="B220">
        <v>849.91399999999999</v>
      </c>
      <c r="C220">
        <v>1612.31</v>
      </c>
      <c r="D220">
        <v>1266.93</v>
      </c>
      <c r="E220">
        <v>1612.31</v>
      </c>
      <c r="F220">
        <v>1115.8499999999999</v>
      </c>
      <c r="G220">
        <v>1612.31</v>
      </c>
      <c r="H220">
        <v>1066.31</v>
      </c>
      <c r="I220">
        <v>1612.31</v>
      </c>
      <c r="J220">
        <v>675.04200000000003</v>
      </c>
      <c r="K220">
        <v>3675.62</v>
      </c>
      <c r="L220">
        <v>1617.53</v>
      </c>
    </row>
    <row r="221" spans="1:12" x14ac:dyDescent="0.25">
      <c r="A221">
        <v>1611.42</v>
      </c>
      <c r="B221">
        <v>854.82</v>
      </c>
      <c r="C221">
        <v>1611.42</v>
      </c>
      <c r="D221">
        <v>1240.48</v>
      </c>
      <c r="E221">
        <v>1611.42</v>
      </c>
      <c r="F221">
        <v>1123.3599999999999</v>
      </c>
      <c r="G221">
        <v>1611.42</v>
      </c>
      <c r="H221">
        <v>1068.8800000000001</v>
      </c>
      <c r="I221">
        <v>1611.42</v>
      </c>
      <c r="J221">
        <v>680.01400000000001</v>
      </c>
      <c r="K221">
        <v>3675.04</v>
      </c>
      <c r="L221">
        <v>1610.91</v>
      </c>
    </row>
    <row r="222" spans="1:12" x14ac:dyDescent="0.25">
      <c r="A222">
        <v>1610.54</v>
      </c>
      <c r="B222">
        <v>858.70500000000004</v>
      </c>
      <c r="C222">
        <v>1610.54</v>
      </c>
      <c r="D222">
        <v>1212.81</v>
      </c>
      <c r="E222">
        <v>1610.54</v>
      </c>
      <c r="F222">
        <v>1124.3</v>
      </c>
      <c r="G222">
        <v>1610.54</v>
      </c>
      <c r="H222">
        <v>1074.83</v>
      </c>
      <c r="I222">
        <v>1610.54</v>
      </c>
      <c r="J222">
        <v>683.81200000000001</v>
      </c>
      <c r="K222">
        <v>3674.45</v>
      </c>
      <c r="L222">
        <v>1611.24</v>
      </c>
    </row>
    <row r="223" spans="1:12" x14ac:dyDescent="0.25">
      <c r="A223">
        <v>1609.66</v>
      </c>
      <c r="B223">
        <v>857.80700000000002</v>
      </c>
      <c r="C223">
        <v>1609.66</v>
      </c>
      <c r="D223">
        <v>1213.3900000000001</v>
      </c>
      <c r="E223">
        <v>1609.66</v>
      </c>
      <c r="F223">
        <v>1104.3</v>
      </c>
      <c r="G223">
        <v>1609.66</v>
      </c>
      <c r="H223">
        <v>1088.78</v>
      </c>
      <c r="I223">
        <v>1609.66</v>
      </c>
      <c r="J223">
        <v>681.697</v>
      </c>
      <c r="K223">
        <v>3673.86</v>
      </c>
      <c r="L223">
        <v>1604.47</v>
      </c>
    </row>
    <row r="224" spans="1:12" x14ac:dyDescent="0.25">
      <c r="A224">
        <v>1608.78</v>
      </c>
      <c r="B224">
        <v>881.14599999999996</v>
      </c>
      <c r="C224">
        <v>1608.78</v>
      </c>
      <c r="D224">
        <v>1204.24</v>
      </c>
      <c r="E224">
        <v>1608.78</v>
      </c>
      <c r="F224">
        <v>1105.42</v>
      </c>
      <c r="G224">
        <v>1608.78</v>
      </c>
      <c r="H224">
        <v>1089.73</v>
      </c>
      <c r="I224">
        <v>1608.78</v>
      </c>
      <c r="J224">
        <v>679.42100000000005</v>
      </c>
      <c r="K224">
        <v>3673.28</v>
      </c>
      <c r="L224">
        <v>1596.27</v>
      </c>
    </row>
    <row r="225" spans="1:12" x14ac:dyDescent="0.25">
      <c r="A225">
        <v>1607.9</v>
      </c>
      <c r="B225">
        <v>887.73800000000006</v>
      </c>
      <c r="C225">
        <v>1607.9</v>
      </c>
      <c r="D225">
        <v>1215.51</v>
      </c>
      <c r="E225">
        <v>1607.9</v>
      </c>
      <c r="F225">
        <v>1089.67</v>
      </c>
      <c r="G225">
        <v>1607.9</v>
      </c>
      <c r="H225">
        <v>1087.0999999999999</v>
      </c>
      <c r="I225">
        <v>1607.9</v>
      </c>
      <c r="J225">
        <v>683.85199999999998</v>
      </c>
      <c r="K225">
        <v>3672.69</v>
      </c>
      <c r="L225">
        <v>1598.19</v>
      </c>
    </row>
    <row r="226" spans="1:12" x14ac:dyDescent="0.25">
      <c r="A226">
        <v>1607.02</v>
      </c>
      <c r="B226">
        <v>893.60900000000004</v>
      </c>
      <c r="C226">
        <v>1607.02</v>
      </c>
      <c r="D226">
        <v>1227.02</v>
      </c>
      <c r="E226">
        <v>1607.02</v>
      </c>
      <c r="F226">
        <v>1070.97</v>
      </c>
      <c r="G226">
        <v>1607.02</v>
      </c>
      <c r="H226">
        <v>1071.31</v>
      </c>
      <c r="I226">
        <v>1607.02</v>
      </c>
      <c r="J226">
        <v>688.29499999999996</v>
      </c>
      <c r="K226">
        <v>3672.11</v>
      </c>
      <c r="L226">
        <v>1610.73</v>
      </c>
    </row>
    <row r="227" spans="1:12" x14ac:dyDescent="0.25">
      <c r="A227">
        <v>1606.13</v>
      </c>
      <c r="B227">
        <v>873.76099999999997</v>
      </c>
      <c r="C227">
        <v>1606.13</v>
      </c>
      <c r="D227">
        <v>1221.06</v>
      </c>
      <c r="E227">
        <v>1606.13</v>
      </c>
      <c r="F227">
        <v>1055.81</v>
      </c>
      <c r="G227">
        <v>1606.13</v>
      </c>
      <c r="H227">
        <v>1053.32</v>
      </c>
      <c r="I227">
        <v>1606.13</v>
      </c>
      <c r="J227">
        <v>681.24400000000003</v>
      </c>
      <c r="K227">
        <v>3671.52</v>
      </c>
      <c r="L227">
        <v>1615.74</v>
      </c>
    </row>
    <row r="228" spans="1:12" x14ac:dyDescent="0.25">
      <c r="A228">
        <v>1605.25</v>
      </c>
      <c r="B228">
        <v>878.85699999999997</v>
      </c>
      <c r="C228">
        <v>1605.25</v>
      </c>
      <c r="D228">
        <v>1230.55</v>
      </c>
      <c r="E228">
        <v>1605.25</v>
      </c>
      <c r="F228">
        <v>1027.1199999999999</v>
      </c>
      <c r="G228">
        <v>1605.25</v>
      </c>
      <c r="H228">
        <v>1035.1400000000001</v>
      </c>
      <c r="I228">
        <v>1605.25</v>
      </c>
      <c r="J228">
        <v>676.1</v>
      </c>
      <c r="K228">
        <v>3670.94</v>
      </c>
      <c r="L228">
        <v>1634.69</v>
      </c>
    </row>
    <row r="229" spans="1:12" x14ac:dyDescent="0.25">
      <c r="A229">
        <v>1604.37</v>
      </c>
      <c r="B229">
        <v>864.52599999999995</v>
      </c>
      <c r="C229">
        <v>1604.37</v>
      </c>
      <c r="D229">
        <v>1208.03</v>
      </c>
      <c r="E229">
        <v>1604.37</v>
      </c>
      <c r="F229">
        <v>1019.7</v>
      </c>
      <c r="G229">
        <v>1604.37</v>
      </c>
      <c r="H229">
        <v>1024.5999999999999</v>
      </c>
      <c r="I229">
        <v>1604.37</v>
      </c>
      <c r="J229">
        <v>668.08399999999995</v>
      </c>
      <c r="K229">
        <v>3670.35</v>
      </c>
      <c r="L229">
        <v>1640.63</v>
      </c>
    </row>
    <row r="230" spans="1:12" x14ac:dyDescent="0.25">
      <c r="A230">
        <v>1603.49</v>
      </c>
      <c r="B230">
        <v>853.54200000000003</v>
      </c>
      <c r="C230">
        <v>1603.49</v>
      </c>
      <c r="D230">
        <v>1227.67</v>
      </c>
      <c r="E230">
        <v>1603.49</v>
      </c>
      <c r="F230">
        <v>1027</v>
      </c>
      <c r="G230">
        <v>1603.49</v>
      </c>
      <c r="H230">
        <v>984.28800000000001</v>
      </c>
      <c r="I230">
        <v>1603.49</v>
      </c>
      <c r="J230">
        <v>656.32500000000005</v>
      </c>
      <c r="K230">
        <v>3669.77</v>
      </c>
      <c r="L230">
        <v>1654.69</v>
      </c>
    </row>
    <row r="231" spans="1:12" x14ac:dyDescent="0.25">
      <c r="A231">
        <v>1602.6</v>
      </c>
      <c r="B231">
        <v>835.94799999999998</v>
      </c>
      <c r="C231">
        <v>1602.6</v>
      </c>
      <c r="D231">
        <v>1238.76</v>
      </c>
      <c r="E231">
        <v>1602.6</v>
      </c>
      <c r="F231">
        <v>1021.09</v>
      </c>
      <c r="G231">
        <v>1602.6</v>
      </c>
      <c r="H231">
        <v>969.30899999999997</v>
      </c>
      <c r="I231">
        <v>1602.6</v>
      </c>
      <c r="J231">
        <v>664.06399999999996</v>
      </c>
      <c r="K231">
        <v>3669.18</v>
      </c>
      <c r="L231">
        <v>1656.88</v>
      </c>
    </row>
    <row r="232" spans="1:12" x14ac:dyDescent="0.25">
      <c r="A232">
        <v>1601.72</v>
      </c>
      <c r="B232">
        <v>834.63</v>
      </c>
      <c r="C232">
        <v>1601.72</v>
      </c>
      <c r="D232">
        <v>1234.5</v>
      </c>
      <c r="E232">
        <v>1601.72</v>
      </c>
      <c r="F232">
        <v>1020.37</v>
      </c>
      <c r="G232">
        <v>1601.72</v>
      </c>
      <c r="H232">
        <v>967.50199999999995</v>
      </c>
      <c r="I232">
        <v>1601.72</v>
      </c>
      <c r="J232">
        <v>670.81399999999996</v>
      </c>
      <c r="K232">
        <v>3668.59</v>
      </c>
      <c r="L232">
        <v>1666.85</v>
      </c>
    </row>
    <row r="233" spans="1:12" x14ac:dyDescent="0.25">
      <c r="A233">
        <v>1600.84</v>
      </c>
      <c r="B233">
        <v>832.58900000000006</v>
      </c>
      <c r="C233">
        <v>1600.84</v>
      </c>
      <c r="D233">
        <v>1237.5899999999999</v>
      </c>
      <c r="E233">
        <v>1600.84</v>
      </c>
      <c r="F233">
        <v>1025.6099999999999</v>
      </c>
      <c r="G233">
        <v>1600.84</v>
      </c>
      <c r="H233">
        <v>964.85699999999997</v>
      </c>
      <c r="I233">
        <v>1600.84</v>
      </c>
      <c r="J233">
        <v>662.09199999999998</v>
      </c>
      <c r="K233">
        <v>3668.01</v>
      </c>
      <c r="L233">
        <v>1665.49</v>
      </c>
    </row>
    <row r="234" spans="1:12" x14ac:dyDescent="0.25">
      <c r="A234">
        <v>1599.95</v>
      </c>
      <c r="B234">
        <v>821.46500000000003</v>
      </c>
      <c r="C234">
        <v>1599.95</v>
      </c>
      <c r="D234">
        <v>1225.71</v>
      </c>
      <c r="E234">
        <v>1599.95</v>
      </c>
      <c r="F234">
        <v>1019.03</v>
      </c>
      <c r="G234">
        <v>1599.95</v>
      </c>
      <c r="H234">
        <v>944.78300000000002</v>
      </c>
      <c r="I234">
        <v>1599.95</v>
      </c>
      <c r="J234">
        <v>655.94500000000005</v>
      </c>
      <c r="K234">
        <v>3667.42</v>
      </c>
      <c r="L234">
        <v>1662.34</v>
      </c>
    </row>
    <row r="235" spans="1:12" x14ac:dyDescent="0.25">
      <c r="A235">
        <v>1599.07</v>
      </c>
      <c r="B235">
        <v>793.78800000000001</v>
      </c>
      <c r="C235">
        <v>1599.07</v>
      </c>
      <c r="D235">
        <v>1216.29</v>
      </c>
      <c r="E235">
        <v>1599.07</v>
      </c>
      <c r="F235">
        <v>1026.6400000000001</v>
      </c>
      <c r="G235">
        <v>1599.07</v>
      </c>
      <c r="H235">
        <v>951.327</v>
      </c>
      <c r="I235">
        <v>1599.07</v>
      </c>
      <c r="J235">
        <v>648.07600000000002</v>
      </c>
      <c r="K235">
        <v>3666.83</v>
      </c>
      <c r="L235">
        <v>1663.57</v>
      </c>
    </row>
    <row r="236" spans="1:12" x14ac:dyDescent="0.25">
      <c r="A236">
        <v>1598.19</v>
      </c>
      <c r="B236">
        <v>786.76499999999999</v>
      </c>
      <c r="C236">
        <v>1598.19</v>
      </c>
      <c r="D236">
        <v>1187.1600000000001</v>
      </c>
      <c r="E236">
        <v>1598.19</v>
      </c>
      <c r="F236">
        <v>1021.56</v>
      </c>
      <c r="G236">
        <v>1598.19</v>
      </c>
      <c r="H236">
        <v>962.60400000000004</v>
      </c>
      <c r="I236">
        <v>1598.19</v>
      </c>
      <c r="J236">
        <v>640.86599999999999</v>
      </c>
      <c r="K236">
        <v>3666.25</v>
      </c>
      <c r="L236">
        <v>1670.28</v>
      </c>
    </row>
    <row r="237" spans="1:12" x14ac:dyDescent="0.25">
      <c r="A237">
        <v>1597.3</v>
      </c>
      <c r="B237">
        <v>766.06799999999998</v>
      </c>
      <c r="C237">
        <v>1597.3</v>
      </c>
      <c r="D237">
        <v>1168.8699999999999</v>
      </c>
      <c r="E237">
        <v>1597.3</v>
      </c>
      <c r="F237">
        <v>996.11</v>
      </c>
      <c r="G237">
        <v>1597.3</v>
      </c>
      <c r="H237">
        <v>983.45500000000004</v>
      </c>
      <c r="I237">
        <v>1597.3</v>
      </c>
      <c r="J237">
        <v>639.28399999999999</v>
      </c>
      <c r="K237">
        <v>3665.66</v>
      </c>
      <c r="L237">
        <v>1689.35</v>
      </c>
    </row>
    <row r="238" spans="1:12" x14ac:dyDescent="0.25">
      <c r="A238">
        <v>1596.42</v>
      </c>
      <c r="B238">
        <v>758.01</v>
      </c>
      <c r="C238">
        <v>1596.42</v>
      </c>
      <c r="D238">
        <v>1149.25</v>
      </c>
      <c r="E238">
        <v>1596.42</v>
      </c>
      <c r="F238">
        <v>1001.57</v>
      </c>
      <c r="G238">
        <v>1596.42</v>
      </c>
      <c r="H238">
        <v>992.08</v>
      </c>
      <c r="I238">
        <v>1596.42</v>
      </c>
      <c r="J238">
        <v>639.52099999999996</v>
      </c>
      <c r="K238">
        <v>3665.08</v>
      </c>
      <c r="L238">
        <v>1700.92</v>
      </c>
    </row>
    <row r="239" spans="1:12" x14ac:dyDescent="0.25">
      <c r="A239">
        <v>1595.54</v>
      </c>
      <c r="B239">
        <v>754.55399999999997</v>
      </c>
      <c r="C239">
        <v>1595.54</v>
      </c>
      <c r="D239">
        <v>1148.53</v>
      </c>
      <c r="E239">
        <v>1595.54</v>
      </c>
      <c r="F239">
        <v>1002.46</v>
      </c>
      <c r="G239">
        <v>1595.54</v>
      </c>
      <c r="H239">
        <v>1001.71</v>
      </c>
      <c r="I239">
        <v>1595.54</v>
      </c>
      <c r="J239">
        <v>634.91499999999996</v>
      </c>
      <c r="K239">
        <v>3664.49</v>
      </c>
      <c r="L239">
        <v>1696.69</v>
      </c>
    </row>
    <row r="240" spans="1:12" x14ac:dyDescent="0.25">
      <c r="A240">
        <v>1594.65</v>
      </c>
      <c r="B240">
        <v>748.58100000000002</v>
      </c>
      <c r="C240">
        <v>1594.65</v>
      </c>
      <c r="D240">
        <v>1156.56</v>
      </c>
      <c r="E240">
        <v>1594.65</v>
      </c>
      <c r="F240">
        <v>1012.93</v>
      </c>
      <c r="G240">
        <v>1594.65</v>
      </c>
      <c r="H240">
        <v>993.98</v>
      </c>
      <c r="I240">
        <v>1594.65</v>
      </c>
      <c r="J240">
        <v>634.16999999999996</v>
      </c>
      <c r="K240">
        <v>3663.9</v>
      </c>
      <c r="L240">
        <v>1699.92</v>
      </c>
    </row>
    <row r="241" spans="1:12" x14ac:dyDescent="0.25">
      <c r="A241">
        <v>1593.77</v>
      </c>
      <c r="B241">
        <v>757.49699999999996</v>
      </c>
      <c r="C241">
        <v>1593.77</v>
      </c>
      <c r="D241">
        <v>1176.08</v>
      </c>
      <c r="E241">
        <v>1593.77</v>
      </c>
      <c r="F241">
        <v>993.13499999999999</v>
      </c>
      <c r="G241">
        <v>1593.77</v>
      </c>
      <c r="H241">
        <v>992.35299999999995</v>
      </c>
      <c r="I241">
        <v>1593.77</v>
      </c>
      <c r="J241">
        <v>641.92499999999995</v>
      </c>
      <c r="K241">
        <v>3663.32</v>
      </c>
      <c r="L241">
        <v>1704.98</v>
      </c>
    </row>
    <row r="242" spans="1:12" x14ac:dyDescent="0.25">
      <c r="A242">
        <v>1592.88</v>
      </c>
      <c r="B242">
        <v>760.58399999999995</v>
      </c>
      <c r="C242">
        <v>1592.88</v>
      </c>
      <c r="D242">
        <v>1187.48</v>
      </c>
      <c r="E242">
        <v>1592.88</v>
      </c>
      <c r="F242">
        <v>967.25199999999995</v>
      </c>
      <c r="G242">
        <v>1592.88</v>
      </c>
      <c r="H242">
        <v>984.49</v>
      </c>
      <c r="I242">
        <v>1592.88</v>
      </c>
      <c r="J242">
        <v>646.35500000000002</v>
      </c>
      <c r="K242">
        <v>3662.73</v>
      </c>
      <c r="L242">
        <v>1709.62</v>
      </c>
    </row>
    <row r="243" spans="1:12" x14ac:dyDescent="0.25">
      <c r="A243">
        <v>1592</v>
      </c>
      <c r="B243">
        <v>766.09900000000005</v>
      </c>
      <c r="C243">
        <v>1592</v>
      </c>
      <c r="D243">
        <v>1172.67</v>
      </c>
      <c r="E243">
        <v>1592</v>
      </c>
      <c r="F243">
        <v>949.16</v>
      </c>
      <c r="G243">
        <v>1592</v>
      </c>
      <c r="H243">
        <v>979.25400000000002</v>
      </c>
      <c r="I243">
        <v>1592</v>
      </c>
      <c r="J243">
        <v>639.553</v>
      </c>
      <c r="K243">
        <v>3662.14</v>
      </c>
      <c r="L243">
        <v>1707.78</v>
      </c>
    </row>
    <row r="244" spans="1:12" x14ac:dyDescent="0.25">
      <c r="A244">
        <v>1591.12</v>
      </c>
      <c r="B244">
        <v>769.42600000000004</v>
      </c>
      <c r="C244">
        <v>1591.12</v>
      </c>
      <c r="D244">
        <v>1177.1400000000001</v>
      </c>
      <c r="E244">
        <v>1591.12</v>
      </c>
      <c r="F244">
        <v>944.38800000000003</v>
      </c>
      <c r="G244">
        <v>1591.12</v>
      </c>
      <c r="H244">
        <v>979.36199999999997</v>
      </c>
      <c r="I244">
        <v>1591.12</v>
      </c>
      <c r="J244">
        <v>644.57799999999997</v>
      </c>
      <c r="K244">
        <v>3661.55</v>
      </c>
      <c r="L244">
        <v>1705.63</v>
      </c>
    </row>
    <row r="245" spans="1:12" x14ac:dyDescent="0.25">
      <c r="A245">
        <v>1590.23</v>
      </c>
      <c r="B245">
        <v>768.82100000000003</v>
      </c>
      <c r="C245">
        <v>1590.23</v>
      </c>
      <c r="D245">
        <v>1167.69</v>
      </c>
      <c r="E245">
        <v>1590.23</v>
      </c>
      <c r="F245">
        <v>941.74900000000002</v>
      </c>
      <c r="G245">
        <v>1590.23</v>
      </c>
      <c r="H245">
        <v>965.76400000000001</v>
      </c>
      <c r="I245">
        <v>1590.23</v>
      </c>
      <c r="J245">
        <v>642.67399999999998</v>
      </c>
      <c r="K245">
        <v>3660.97</v>
      </c>
      <c r="L245">
        <v>1706.15</v>
      </c>
    </row>
    <row r="246" spans="1:12" x14ac:dyDescent="0.25">
      <c r="A246">
        <v>1589.35</v>
      </c>
      <c r="B246">
        <v>773.95899999999995</v>
      </c>
      <c r="C246">
        <v>1589.35</v>
      </c>
      <c r="D246">
        <v>1203.55</v>
      </c>
      <c r="E246">
        <v>1589.35</v>
      </c>
      <c r="F246">
        <v>953.21</v>
      </c>
      <c r="G246">
        <v>1589.35</v>
      </c>
      <c r="H246">
        <v>933.37400000000002</v>
      </c>
      <c r="I246">
        <v>1589.35</v>
      </c>
      <c r="J246">
        <v>635.84900000000005</v>
      </c>
      <c r="K246">
        <v>3660.38</v>
      </c>
      <c r="L246">
        <v>1700.71</v>
      </c>
    </row>
    <row r="247" spans="1:12" x14ac:dyDescent="0.25">
      <c r="A247">
        <v>1588.46</v>
      </c>
      <c r="B247">
        <v>786.75800000000004</v>
      </c>
      <c r="C247">
        <v>1588.46</v>
      </c>
      <c r="D247">
        <v>1240.18</v>
      </c>
      <c r="E247">
        <v>1588.46</v>
      </c>
      <c r="F247">
        <v>956.60400000000004</v>
      </c>
      <c r="G247">
        <v>1588.46</v>
      </c>
      <c r="H247">
        <v>924.53700000000003</v>
      </c>
      <c r="I247">
        <v>1588.46</v>
      </c>
      <c r="J247">
        <v>648.57899999999995</v>
      </c>
      <c r="K247">
        <v>3659.79</v>
      </c>
      <c r="L247">
        <v>1699.89</v>
      </c>
    </row>
    <row r="248" spans="1:12" x14ac:dyDescent="0.25">
      <c r="A248">
        <v>1587.58</v>
      </c>
      <c r="B248">
        <v>806.35900000000004</v>
      </c>
      <c r="C248">
        <v>1587.58</v>
      </c>
      <c r="D248">
        <v>1229.95</v>
      </c>
      <c r="E248">
        <v>1587.58</v>
      </c>
      <c r="F248">
        <v>957.12800000000004</v>
      </c>
      <c r="G248">
        <v>1587.58</v>
      </c>
      <c r="H248">
        <v>935.34500000000003</v>
      </c>
      <c r="I248">
        <v>1587.58</v>
      </c>
      <c r="J248">
        <v>649.476</v>
      </c>
      <c r="K248">
        <v>3659.21</v>
      </c>
      <c r="L248">
        <v>1685.15</v>
      </c>
    </row>
    <row r="249" spans="1:12" x14ac:dyDescent="0.25">
      <c r="A249">
        <v>1586.69</v>
      </c>
      <c r="B249">
        <v>812.52599999999995</v>
      </c>
      <c r="C249">
        <v>1586.69</v>
      </c>
      <c r="D249">
        <v>1218.1300000000001</v>
      </c>
      <c r="E249">
        <v>1586.69</v>
      </c>
      <c r="F249">
        <v>958.63900000000001</v>
      </c>
      <c r="G249">
        <v>1586.69</v>
      </c>
      <c r="H249">
        <v>928.447</v>
      </c>
      <c r="I249">
        <v>1586.69</v>
      </c>
      <c r="J249">
        <v>638.09</v>
      </c>
      <c r="K249">
        <v>3658.62</v>
      </c>
      <c r="L249">
        <v>1676.7</v>
      </c>
    </row>
    <row r="250" spans="1:12" x14ac:dyDescent="0.25">
      <c r="A250">
        <v>1585.81</v>
      </c>
      <c r="B250">
        <v>814.91499999999996</v>
      </c>
      <c r="C250">
        <v>1585.81</v>
      </c>
      <c r="D250">
        <v>1198.1400000000001</v>
      </c>
      <c r="E250">
        <v>1585.81</v>
      </c>
      <c r="F250">
        <v>949.48500000000001</v>
      </c>
      <c r="G250">
        <v>1585.81</v>
      </c>
      <c r="H250">
        <v>922.71900000000005</v>
      </c>
      <c r="I250">
        <v>1585.81</v>
      </c>
      <c r="J250">
        <v>625.89300000000003</v>
      </c>
      <c r="K250">
        <v>3658.03</v>
      </c>
      <c r="L250">
        <v>1668.91</v>
      </c>
    </row>
    <row r="251" spans="1:12" x14ac:dyDescent="0.25">
      <c r="A251">
        <v>1584.92</v>
      </c>
      <c r="B251">
        <v>820.77700000000004</v>
      </c>
      <c r="C251">
        <v>1584.92</v>
      </c>
      <c r="D251">
        <v>1196.1099999999999</v>
      </c>
      <c r="E251">
        <v>1584.92</v>
      </c>
      <c r="F251">
        <v>966.096</v>
      </c>
      <c r="G251">
        <v>1584.92</v>
      </c>
      <c r="H251">
        <v>940.93</v>
      </c>
      <c r="I251">
        <v>1584.92</v>
      </c>
      <c r="J251">
        <v>630.59799999999996</v>
      </c>
      <c r="K251">
        <v>3657.44</v>
      </c>
      <c r="L251">
        <v>1667.03</v>
      </c>
    </row>
    <row r="252" spans="1:12" x14ac:dyDescent="0.25">
      <c r="A252">
        <v>1584.04</v>
      </c>
      <c r="B252">
        <v>826.51400000000001</v>
      </c>
      <c r="C252">
        <v>1584.04</v>
      </c>
      <c r="D252">
        <v>1181.3</v>
      </c>
      <c r="E252">
        <v>1584.04</v>
      </c>
      <c r="F252">
        <v>980.60299999999995</v>
      </c>
      <c r="G252">
        <v>1584.04</v>
      </c>
      <c r="H252">
        <v>947.61599999999999</v>
      </c>
      <c r="I252">
        <v>1584.04</v>
      </c>
      <c r="J252">
        <v>634.76400000000001</v>
      </c>
      <c r="K252">
        <v>3656.86</v>
      </c>
      <c r="L252">
        <v>1675.16</v>
      </c>
    </row>
    <row r="253" spans="1:12" x14ac:dyDescent="0.25">
      <c r="A253">
        <v>1583.15</v>
      </c>
      <c r="B253">
        <v>809.64400000000001</v>
      </c>
      <c r="C253">
        <v>1583.15</v>
      </c>
      <c r="D253">
        <v>1185.96</v>
      </c>
      <c r="E253">
        <v>1583.15</v>
      </c>
      <c r="F253">
        <v>999.274</v>
      </c>
      <c r="G253">
        <v>1583.15</v>
      </c>
      <c r="H253">
        <v>952.11900000000003</v>
      </c>
      <c r="I253">
        <v>1583.15</v>
      </c>
      <c r="J253">
        <v>641.80399999999997</v>
      </c>
      <c r="K253">
        <v>3656.27</v>
      </c>
      <c r="L253">
        <v>1679.87</v>
      </c>
    </row>
    <row r="254" spans="1:12" x14ac:dyDescent="0.25">
      <c r="A254">
        <v>1582.26</v>
      </c>
      <c r="B254">
        <v>798.86699999999996</v>
      </c>
      <c r="C254">
        <v>1582.26</v>
      </c>
      <c r="D254">
        <v>1188.8399999999999</v>
      </c>
      <c r="E254">
        <v>1582.26</v>
      </c>
      <c r="F254">
        <v>1012.07</v>
      </c>
      <c r="G254">
        <v>1582.26</v>
      </c>
      <c r="H254">
        <v>930.43399999999997</v>
      </c>
      <c r="I254">
        <v>1582.26</v>
      </c>
      <c r="J254">
        <v>643.13</v>
      </c>
      <c r="K254">
        <v>3655.68</v>
      </c>
      <c r="L254">
        <v>1687.76</v>
      </c>
    </row>
    <row r="255" spans="1:12" x14ac:dyDescent="0.25">
      <c r="A255">
        <v>1581.38</v>
      </c>
      <c r="B255">
        <v>789.02700000000004</v>
      </c>
      <c r="C255">
        <v>1581.38</v>
      </c>
      <c r="D255">
        <v>1185.03</v>
      </c>
      <c r="E255">
        <v>1581.38</v>
      </c>
      <c r="F255">
        <v>1028.26</v>
      </c>
      <c r="G255">
        <v>1581.38</v>
      </c>
      <c r="H255">
        <v>933.596</v>
      </c>
      <c r="I255">
        <v>1581.38</v>
      </c>
      <c r="J255">
        <v>630.56899999999996</v>
      </c>
      <c r="K255">
        <v>3655.09</v>
      </c>
      <c r="L255">
        <v>1685.16</v>
      </c>
    </row>
    <row r="256" spans="1:12" x14ac:dyDescent="0.25">
      <c r="A256">
        <v>1580.49</v>
      </c>
      <c r="B256">
        <v>790.36900000000003</v>
      </c>
      <c r="C256">
        <v>1580.49</v>
      </c>
      <c r="D256">
        <v>1197.03</v>
      </c>
      <c r="E256">
        <v>1580.49</v>
      </c>
      <c r="F256">
        <v>1025.04</v>
      </c>
      <c r="G256">
        <v>1580.49</v>
      </c>
      <c r="H256">
        <v>946.85500000000002</v>
      </c>
      <c r="I256">
        <v>1580.49</v>
      </c>
      <c r="J256">
        <v>638.31899999999996</v>
      </c>
      <c r="K256">
        <v>3654.5</v>
      </c>
      <c r="L256">
        <v>1692.37</v>
      </c>
    </row>
    <row r="257" spans="1:12" x14ac:dyDescent="0.25">
      <c r="A257">
        <v>1579.61</v>
      </c>
      <c r="B257">
        <v>815.54499999999996</v>
      </c>
      <c r="C257">
        <v>1579.61</v>
      </c>
      <c r="D257">
        <v>1171.8900000000001</v>
      </c>
      <c r="E257">
        <v>1579.61</v>
      </c>
      <c r="F257">
        <v>1020.84</v>
      </c>
      <c r="G257">
        <v>1579.61</v>
      </c>
      <c r="H257">
        <v>954.08299999999997</v>
      </c>
      <c r="I257">
        <v>1579.61</v>
      </c>
      <c r="J257">
        <v>653.32899999999995</v>
      </c>
      <c r="K257">
        <v>3653.92</v>
      </c>
      <c r="L257">
        <v>1693.21</v>
      </c>
    </row>
    <row r="258" spans="1:12" x14ac:dyDescent="0.25">
      <c r="A258">
        <v>1578.72</v>
      </c>
      <c r="B258">
        <v>818.68299999999999</v>
      </c>
      <c r="C258">
        <v>1578.72</v>
      </c>
      <c r="D258">
        <v>1176.27</v>
      </c>
      <c r="E258">
        <v>1578.72</v>
      </c>
      <c r="F258">
        <v>1017.06</v>
      </c>
      <c r="G258">
        <v>1578.72</v>
      </c>
      <c r="H258">
        <v>961.15099999999995</v>
      </c>
      <c r="I258">
        <v>1578.72</v>
      </c>
      <c r="J258">
        <v>656.226</v>
      </c>
      <c r="K258">
        <v>3653.33</v>
      </c>
      <c r="L258">
        <v>1695.99</v>
      </c>
    </row>
    <row r="259" spans="1:12" x14ac:dyDescent="0.25">
      <c r="A259">
        <v>1577.83</v>
      </c>
      <c r="B259">
        <v>818.81299999999999</v>
      </c>
      <c r="C259">
        <v>1577.83</v>
      </c>
      <c r="D259">
        <v>1168.9000000000001</v>
      </c>
      <c r="E259">
        <v>1577.83</v>
      </c>
      <c r="F259">
        <v>1012.41</v>
      </c>
      <c r="G259">
        <v>1577.83</v>
      </c>
      <c r="H259">
        <v>956.43399999999997</v>
      </c>
      <c r="I259">
        <v>1577.83</v>
      </c>
      <c r="J259">
        <v>655.48500000000001</v>
      </c>
      <c r="K259">
        <v>3652.74</v>
      </c>
      <c r="L259">
        <v>1710.36</v>
      </c>
    </row>
    <row r="260" spans="1:12" x14ac:dyDescent="0.25">
      <c r="A260">
        <v>1576.95</v>
      </c>
      <c r="B260">
        <v>818.36800000000005</v>
      </c>
      <c r="C260">
        <v>1576.95</v>
      </c>
      <c r="D260">
        <v>1177</v>
      </c>
      <c r="E260">
        <v>1576.95</v>
      </c>
      <c r="F260">
        <v>1004.65</v>
      </c>
      <c r="G260">
        <v>1576.95</v>
      </c>
      <c r="H260">
        <v>962.66</v>
      </c>
      <c r="I260">
        <v>1576.95</v>
      </c>
      <c r="J260">
        <v>654.49699999999996</v>
      </c>
      <c r="K260">
        <v>3652.15</v>
      </c>
      <c r="L260">
        <v>1706.26</v>
      </c>
    </row>
    <row r="261" spans="1:12" x14ac:dyDescent="0.25">
      <c r="A261">
        <v>1576.06</v>
      </c>
      <c r="B261">
        <v>820.80700000000002</v>
      </c>
      <c r="C261">
        <v>1576.06</v>
      </c>
      <c r="D261">
        <v>1162.2</v>
      </c>
      <c r="E261">
        <v>1576.06</v>
      </c>
      <c r="F261">
        <v>992.37</v>
      </c>
      <c r="G261">
        <v>1576.06</v>
      </c>
      <c r="H261">
        <v>961.11300000000006</v>
      </c>
      <c r="I261">
        <v>1576.06</v>
      </c>
      <c r="J261">
        <v>652.346</v>
      </c>
      <c r="K261">
        <v>3651.56</v>
      </c>
      <c r="L261">
        <v>1708.73</v>
      </c>
    </row>
    <row r="262" spans="1:12" x14ac:dyDescent="0.25">
      <c r="A262">
        <v>1575.17</v>
      </c>
      <c r="B262">
        <v>826.81899999999996</v>
      </c>
      <c r="C262">
        <v>1575.17</v>
      </c>
      <c r="D262">
        <v>1169.3</v>
      </c>
      <c r="E262">
        <v>1575.17</v>
      </c>
      <c r="F262">
        <v>978.55399999999997</v>
      </c>
      <c r="G262">
        <v>1575.17</v>
      </c>
      <c r="H262">
        <v>940.44200000000001</v>
      </c>
      <c r="I262">
        <v>1575.17</v>
      </c>
      <c r="J262">
        <v>650.54999999999995</v>
      </c>
      <c r="K262">
        <v>3650.98</v>
      </c>
      <c r="L262">
        <v>1709.67</v>
      </c>
    </row>
    <row r="263" spans="1:12" x14ac:dyDescent="0.25">
      <c r="A263">
        <v>1574.29</v>
      </c>
      <c r="B263">
        <v>835.27200000000005</v>
      </c>
      <c r="C263">
        <v>1574.29</v>
      </c>
      <c r="D263">
        <v>1179.8499999999999</v>
      </c>
      <c r="E263">
        <v>1574.29</v>
      </c>
      <c r="F263">
        <v>973.36</v>
      </c>
      <c r="G263">
        <v>1574.29</v>
      </c>
      <c r="H263">
        <v>926.05799999999999</v>
      </c>
      <c r="I263">
        <v>1574.29</v>
      </c>
      <c r="J263">
        <v>641.41399999999999</v>
      </c>
      <c r="K263">
        <v>3650.39</v>
      </c>
      <c r="L263">
        <v>1716.43</v>
      </c>
    </row>
    <row r="264" spans="1:12" x14ac:dyDescent="0.25">
      <c r="A264">
        <v>1573.4</v>
      </c>
      <c r="B264">
        <v>831.16099999999994</v>
      </c>
      <c r="C264">
        <v>1573.4</v>
      </c>
      <c r="D264">
        <v>1169.53</v>
      </c>
      <c r="E264">
        <v>1573.4</v>
      </c>
      <c r="F264">
        <v>959.91899999999998</v>
      </c>
      <c r="G264">
        <v>1573.4</v>
      </c>
      <c r="H264">
        <v>924.87300000000005</v>
      </c>
      <c r="I264">
        <v>1573.4</v>
      </c>
      <c r="J264">
        <v>625.93200000000002</v>
      </c>
      <c r="K264">
        <v>3649.8</v>
      </c>
      <c r="L264">
        <v>1715.15</v>
      </c>
    </row>
    <row r="265" spans="1:12" x14ac:dyDescent="0.25">
      <c r="A265">
        <v>1572.51</v>
      </c>
      <c r="B265">
        <v>834.75400000000002</v>
      </c>
      <c r="C265">
        <v>1572.51</v>
      </c>
      <c r="D265">
        <v>1172.26</v>
      </c>
      <c r="E265">
        <v>1572.51</v>
      </c>
      <c r="F265">
        <v>934.06200000000001</v>
      </c>
      <c r="G265">
        <v>1572.51</v>
      </c>
      <c r="H265">
        <v>914.71799999999996</v>
      </c>
      <c r="I265">
        <v>1572.51</v>
      </c>
      <c r="J265">
        <v>628.04600000000005</v>
      </c>
      <c r="K265">
        <v>3649.21</v>
      </c>
      <c r="L265">
        <v>1710.38</v>
      </c>
    </row>
    <row r="266" spans="1:12" x14ac:dyDescent="0.25">
      <c r="A266">
        <v>1571.62</v>
      </c>
      <c r="B266">
        <v>841.19100000000003</v>
      </c>
      <c r="C266">
        <v>1571.62</v>
      </c>
      <c r="D266">
        <v>1180</v>
      </c>
      <c r="E266">
        <v>1571.62</v>
      </c>
      <c r="F266">
        <v>928.43299999999999</v>
      </c>
      <c r="G266">
        <v>1571.62</v>
      </c>
      <c r="H266">
        <v>902.63800000000003</v>
      </c>
      <c r="I266">
        <v>1571.62</v>
      </c>
      <c r="J266">
        <v>621.74599999999998</v>
      </c>
      <c r="K266">
        <v>3648.62</v>
      </c>
      <c r="L266">
        <v>1694.98</v>
      </c>
    </row>
    <row r="267" spans="1:12" x14ac:dyDescent="0.25">
      <c r="A267">
        <v>1570.74</v>
      </c>
      <c r="B267">
        <v>822.34</v>
      </c>
      <c r="C267">
        <v>1570.74</v>
      </c>
      <c r="D267">
        <v>1190.19</v>
      </c>
      <c r="E267">
        <v>1570.74</v>
      </c>
      <c r="F267">
        <v>908.18200000000002</v>
      </c>
      <c r="G267">
        <v>1570.74</v>
      </c>
      <c r="H267">
        <v>899.65099999999995</v>
      </c>
      <c r="I267">
        <v>1570.74</v>
      </c>
      <c r="J267">
        <v>624.08600000000001</v>
      </c>
      <c r="K267">
        <v>3648.03</v>
      </c>
      <c r="L267">
        <v>1689.03</v>
      </c>
    </row>
    <row r="268" spans="1:12" x14ac:dyDescent="0.25">
      <c r="A268">
        <v>1569.85</v>
      </c>
      <c r="B268">
        <v>818.00900000000001</v>
      </c>
      <c r="C268">
        <v>1569.85</v>
      </c>
      <c r="D268">
        <v>1183.92</v>
      </c>
      <c r="E268">
        <v>1569.85</v>
      </c>
      <c r="F268">
        <v>912.16</v>
      </c>
      <c r="G268">
        <v>1569.85</v>
      </c>
      <c r="H268">
        <v>901.04700000000003</v>
      </c>
      <c r="I268">
        <v>1569.85</v>
      </c>
      <c r="J268">
        <v>633.70899999999995</v>
      </c>
      <c r="K268">
        <v>3647.44</v>
      </c>
      <c r="L268">
        <v>1681.18</v>
      </c>
    </row>
    <row r="269" spans="1:12" x14ac:dyDescent="0.25">
      <c r="A269">
        <v>1568.96</v>
      </c>
      <c r="B269">
        <v>796.98699999999997</v>
      </c>
      <c r="C269">
        <v>1568.96</v>
      </c>
      <c r="D269">
        <v>1177.9000000000001</v>
      </c>
      <c r="E269">
        <v>1568.96</v>
      </c>
      <c r="F269">
        <v>899.255</v>
      </c>
      <c r="G269">
        <v>1568.96</v>
      </c>
      <c r="H269">
        <v>899.09199999999998</v>
      </c>
      <c r="I269">
        <v>1568.96</v>
      </c>
      <c r="J269">
        <v>628.947</v>
      </c>
      <c r="K269">
        <v>3646.85</v>
      </c>
      <c r="L269">
        <v>1677.22</v>
      </c>
    </row>
    <row r="270" spans="1:12" x14ac:dyDescent="0.25">
      <c r="A270">
        <v>1568.07</v>
      </c>
      <c r="B270">
        <v>790.28899999999999</v>
      </c>
      <c r="C270">
        <v>1568.07</v>
      </c>
      <c r="D270">
        <v>1156.19</v>
      </c>
      <c r="E270">
        <v>1568.07</v>
      </c>
      <c r="F270">
        <v>891.721</v>
      </c>
      <c r="G270">
        <v>1568.07</v>
      </c>
      <c r="H270">
        <v>886.24800000000005</v>
      </c>
      <c r="I270">
        <v>1568.07</v>
      </c>
      <c r="J270">
        <v>614.08399999999995</v>
      </c>
      <c r="K270">
        <v>3646.26</v>
      </c>
      <c r="L270">
        <v>1680.23</v>
      </c>
    </row>
    <row r="271" spans="1:12" x14ac:dyDescent="0.25">
      <c r="A271">
        <v>1567.18</v>
      </c>
      <c r="B271">
        <v>787.05200000000002</v>
      </c>
      <c r="C271">
        <v>1567.18</v>
      </c>
      <c r="D271">
        <v>1129.3800000000001</v>
      </c>
      <c r="E271">
        <v>1567.18</v>
      </c>
      <c r="F271">
        <v>889.08699999999999</v>
      </c>
      <c r="G271">
        <v>1567.18</v>
      </c>
      <c r="H271">
        <v>903.03700000000003</v>
      </c>
      <c r="I271">
        <v>1567.18</v>
      </c>
      <c r="J271">
        <v>611.84699999999998</v>
      </c>
      <c r="K271">
        <v>3645.68</v>
      </c>
      <c r="L271">
        <v>1670.09</v>
      </c>
    </row>
    <row r="272" spans="1:12" x14ac:dyDescent="0.25">
      <c r="A272">
        <v>1566.3</v>
      </c>
      <c r="B272">
        <v>803.80499999999995</v>
      </c>
      <c r="C272">
        <v>1566.3</v>
      </c>
      <c r="D272">
        <v>1118.3399999999999</v>
      </c>
      <c r="E272">
        <v>1566.3</v>
      </c>
      <c r="F272">
        <v>900.11300000000006</v>
      </c>
      <c r="G272">
        <v>1566.3</v>
      </c>
      <c r="H272">
        <v>924.31399999999996</v>
      </c>
      <c r="I272">
        <v>1566.3</v>
      </c>
      <c r="J272">
        <v>616.95399999999995</v>
      </c>
      <c r="K272">
        <v>3645.09</v>
      </c>
      <c r="L272">
        <v>1682.67</v>
      </c>
    </row>
    <row r="273" spans="1:12" x14ac:dyDescent="0.25">
      <c r="A273">
        <v>1565.41</v>
      </c>
      <c r="B273">
        <v>807.95399999999995</v>
      </c>
      <c r="C273">
        <v>1565.41</v>
      </c>
      <c r="D273">
        <v>1110.32</v>
      </c>
      <c r="E273">
        <v>1565.41</v>
      </c>
      <c r="F273">
        <v>911.90200000000004</v>
      </c>
      <c r="G273">
        <v>1565.41</v>
      </c>
      <c r="H273">
        <v>935.51400000000001</v>
      </c>
      <c r="I273">
        <v>1565.41</v>
      </c>
      <c r="J273">
        <v>636.76300000000003</v>
      </c>
      <c r="K273">
        <v>3644.5</v>
      </c>
      <c r="L273">
        <v>1680.15</v>
      </c>
    </row>
    <row r="274" spans="1:12" x14ac:dyDescent="0.25">
      <c r="A274">
        <v>1564.52</v>
      </c>
      <c r="B274">
        <v>795.84699999999998</v>
      </c>
      <c r="C274">
        <v>1564.52</v>
      </c>
      <c r="D274">
        <v>1106.42</v>
      </c>
      <c r="E274">
        <v>1564.52</v>
      </c>
      <c r="F274">
        <v>936.26199999999994</v>
      </c>
      <c r="G274">
        <v>1564.52</v>
      </c>
      <c r="H274">
        <v>970.87599999999998</v>
      </c>
      <c r="I274">
        <v>1564.52</v>
      </c>
      <c r="J274">
        <v>635.60500000000002</v>
      </c>
      <c r="K274">
        <v>3643.91</v>
      </c>
      <c r="L274">
        <v>1677.14</v>
      </c>
    </row>
    <row r="275" spans="1:12" x14ac:dyDescent="0.25">
      <c r="A275">
        <v>1563.63</v>
      </c>
      <c r="B275">
        <v>802.20500000000004</v>
      </c>
      <c r="C275">
        <v>1563.63</v>
      </c>
      <c r="D275">
        <v>1094.9100000000001</v>
      </c>
      <c r="E275">
        <v>1563.63</v>
      </c>
      <c r="F275">
        <v>945.36800000000005</v>
      </c>
      <c r="G275">
        <v>1563.63</v>
      </c>
      <c r="H275">
        <v>992.83900000000006</v>
      </c>
      <c r="I275">
        <v>1563.63</v>
      </c>
      <c r="J275">
        <v>631.26099999999997</v>
      </c>
      <c r="K275">
        <v>3643.32</v>
      </c>
      <c r="L275">
        <v>1677.72</v>
      </c>
    </row>
    <row r="276" spans="1:12" x14ac:dyDescent="0.25">
      <c r="A276">
        <v>1562.74</v>
      </c>
      <c r="B276">
        <v>807.24199999999996</v>
      </c>
      <c r="C276">
        <v>1562.74</v>
      </c>
      <c r="D276">
        <v>1066.53</v>
      </c>
      <c r="E276">
        <v>1562.74</v>
      </c>
      <c r="F276">
        <v>966.26400000000001</v>
      </c>
      <c r="G276">
        <v>1562.74</v>
      </c>
      <c r="H276">
        <v>1016.72</v>
      </c>
      <c r="I276">
        <v>1562.74</v>
      </c>
      <c r="J276">
        <v>635.89800000000002</v>
      </c>
      <c r="K276">
        <v>3642.73</v>
      </c>
      <c r="L276">
        <v>1673.51</v>
      </c>
    </row>
    <row r="277" spans="1:12" x14ac:dyDescent="0.25">
      <c r="A277">
        <v>1561.85</v>
      </c>
      <c r="B277">
        <v>795.88099999999997</v>
      </c>
      <c r="C277">
        <v>1561.85</v>
      </c>
      <c r="D277">
        <v>1033.96</v>
      </c>
      <c r="E277">
        <v>1561.85</v>
      </c>
      <c r="F277">
        <v>973.8</v>
      </c>
      <c r="G277">
        <v>1561.85</v>
      </c>
      <c r="H277">
        <v>1015.18</v>
      </c>
      <c r="I277">
        <v>1561.85</v>
      </c>
      <c r="J277">
        <v>640.91399999999999</v>
      </c>
      <c r="K277">
        <v>3642.14</v>
      </c>
      <c r="L277">
        <v>1667.71</v>
      </c>
    </row>
    <row r="278" spans="1:12" x14ac:dyDescent="0.25">
      <c r="A278">
        <v>1560.96</v>
      </c>
      <c r="B278">
        <v>803.48400000000004</v>
      </c>
      <c r="C278">
        <v>1560.96</v>
      </c>
      <c r="D278">
        <v>1047.17</v>
      </c>
      <c r="E278">
        <v>1560.96</v>
      </c>
      <c r="F278">
        <v>970.92</v>
      </c>
      <c r="G278">
        <v>1560.96</v>
      </c>
      <c r="H278">
        <v>1006.21</v>
      </c>
      <c r="I278">
        <v>1560.96</v>
      </c>
      <c r="J278">
        <v>620.375</v>
      </c>
      <c r="K278">
        <v>3641.55</v>
      </c>
      <c r="L278">
        <v>1679.04</v>
      </c>
    </row>
    <row r="279" spans="1:12" x14ac:dyDescent="0.25">
      <c r="A279">
        <v>1560.08</v>
      </c>
      <c r="B279">
        <v>805.38</v>
      </c>
      <c r="C279">
        <v>1560.08</v>
      </c>
      <c r="D279">
        <v>1069.32</v>
      </c>
      <c r="E279">
        <v>1560.08</v>
      </c>
      <c r="F279">
        <v>996.83699999999999</v>
      </c>
      <c r="G279">
        <v>1560.08</v>
      </c>
      <c r="H279">
        <v>997.37800000000004</v>
      </c>
      <c r="I279">
        <v>1560.08</v>
      </c>
      <c r="J279">
        <v>613.84</v>
      </c>
      <c r="K279">
        <v>3640.96</v>
      </c>
      <c r="L279">
        <v>1681.06</v>
      </c>
    </row>
    <row r="280" spans="1:12" x14ac:dyDescent="0.25">
      <c r="A280">
        <v>1559.19</v>
      </c>
      <c r="B280">
        <v>794.78</v>
      </c>
      <c r="C280">
        <v>1559.19</v>
      </c>
      <c r="D280">
        <v>1097.71</v>
      </c>
      <c r="E280">
        <v>1559.19</v>
      </c>
      <c r="F280">
        <v>1002.95</v>
      </c>
      <c r="G280">
        <v>1559.19</v>
      </c>
      <c r="H280">
        <v>993.54200000000003</v>
      </c>
      <c r="I280">
        <v>1559.19</v>
      </c>
      <c r="J280">
        <v>620.13199999999995</v>
      </c>
      <c r="K280">
        <v>3640.37</v>
      </c>
      <c r="L280">
        <v>1677.11</v>
      </c>
    </row>
    <row r="281" spans="1:12" x14ac:dyDescent="0.25">
      <c r="A281">
        <v>1558.3</v>
      </c>
      <c r="B281">
        <v>791.255</v>
      </c>
      <c r="C281">
        <v>1558.3</v>
      </c>
      <c r="D281">
        <v>1111.0899999999999</v>
      </c>
      <c r="E281">
        <v>1558.3</v>
      </c>
      <c r="F281">
        <v>989.92200000000003</v>
      </c>
      <c r="G281">
        <v>1558.3</v>
      </c>
      <c r="H281">
        <v>988.49300000000005</v>
      </c>
      <c r="I281">
        <v>1558.3</v>
      </c>
      <c r="J281">
        <v>633.80999999999995</v>
      </c>
      <c r="K281">
        <v>3639.78</v>
      </c>
      <c r="L281">
        <v>1673.98</v>
      </c>
    </row>
    <row r="282" spans="1:12" x14ac:dyDescent="0.25">
      <c r="A282">
        <v>1557.41</v>
      </c>
      <c r="B282">
        <v>780.11599999999999</v>
      </c>
      <c r="C282">
        <v>1557.41</v>
      </c>
      <c r="D282">
        <v>1143.0899999999999</v>
      </c>
      <c r="E282">
        <v>1557.41</v>
      </c>
      <c r="F282">
        <v>990.77599999999995</v>
      </c>
      <c r="G282">
        <v>1557.41</v>
      </c>
      <c r="H282">
        <v>963.83699999999999</v>
      </c>
      <c r="I282">
        <v>1557.41</v>
      </c>
      <c r="J282">
        <v>611.21299999999997</v>
      </c>
      <c r="K282">
        <v>3639.19</v>
      </c>
      <c r="L282">
        <v>1659.72</v>
      </c>
    </row>
    <row r="283" spans="1:12" x14ac:dyDescent="0.25">
      <c r="A283">
        <v>1556.52</v>
      </c>
      <c r="B283">
        <v>769.08399999999995</v>
      </c>
      <c r="C283">
        <v>1556.52</v>
      </c>
      <c r="D283">
        <v>1152.07</v>
      </c>
      <c r="E283">
        <v>1556.52</v>
      </c>
      <c r="F283">
        <v>985.1</v>
      </c>
      <c r="G283">
        <v>1556.52</v>
      </c>
      <c r="H283">
        <v>947.63300000000004</v>
      </c>
      <c r="I283">
        <v>1556.52</v>
      </c>
      <c r="J283">
        <v>623.93700000000001</v>
      </c>
      <c r="K283">
        <v>3638.6</v>
      </c>
      <c r="L283">
        <v>1657.12</v>
      </c>
    </row>
    <row r="284" spans="1:12" x14ac:dyDescent="0.25">
      <c r="A284">
        <v>1555.63</v>
      </c>
      <c r="B284">
        <v>766.96400000000006</v>
      </c>
      <c r="C284">
        <v>1555.63</v>
      </c>
      <c r="D284">
        <v>1150.33</v>
      </c>
      <c r="E284">
        <v>1555.63</v>
      </c>
      <c r="F284">
        <v>989.69500000000005</v>
      </c>
      <c r="G284">
        <v>1555.63</v>
      </c>
      <c r="H284">
        <v>932.88099999999997</v>
      </c>
      <c r="I284">
        <v>1555.63</v>
      </c>
      <c r="J284">
        <v>634.29399999999998</v>
      </c>
      <c r="K284">
        <v>3638.01</v>
      </c>
      <c r="L284">
        <v>1657.43</v>
      </c>
    </row>
    <row r="285" spans="1:12" x14ac:dyDescent="0.25">
      <c r="A285">
        <v>1554.74</v>
      </c>
      <c r="B285">
        <v>757.49900000000002</v>
      </c>
      <c r="C285">
        <v>1554.74</v>
      </c>
      <c r="D285">
        <v>1129.5</v>
      </c>
      <c r="E285">
        <v>1554.74</v>
      </c>
      <c r="F285">
        <v>984.23699999999997</v>
      </c>
      <c r="G285">
        <v>1554.74</v>
      </c>
      <c r="H285">
        <v>907.476</v>
      </c>
      <c r="I285">
        <v>1554.74</v>
      </c>
      <c r="J285">
        <v>629.23800000000006</v>
      </c>
      <c r="K285">
        <v>3637.42</v>
      </c>
      <c r="L285">
        <v>1668.88</v>
      </c>
    </row>
    <row r="286" spans="1:12" x14ac:dyDescent="0.25">
      <c r="A286">
        <v>1553.85</v>
      </c>
      <c r="B286">
        <v>753.21600000000001</v>
      </c>
      <c r="C286">
        <v>1553.85</v>
      </c>
      <c r="D286">
        <v>1123.44</v>
      </c>
      <c r="E286">
        <v>1553.85</v>
      </c>
      <c r="F286">
        <v>967.36</v>
      </c>
      <c r="G286">
        <v>1553.85</v>
      </c>
      <c r="H286">
        <v>872.25099999999998</v>
      </c>
      <c r="I286">
        <v>1553.85</v>
      </c>
      <c r="J286">
        <v>630.98099999999999</v>
      </c>
      <c r="K286">
        <v>3636.83</v>
      </c>
      <c r="L286">
        <v>1675.51</v>
      </c>
    </row>
    <row r="287" spans="1:12" x14ac:dyDescent="0.25">
      <c r="A287">
        <v>1552.96</v>
      </c>
      <c r="B287">
        <v>739.50599999999997</v>
      </c>
      <c r="C287">
        <v>1552.96</v>
      </c>
      <c r="D287">
        <v>1116.5</v>
      </c>
      <c r="E287">
        <v>1552.96</v>
      </c>
      <c r="F287">
        <v>948.45699999999999</v>
      </c>
      <c r="G287">
        <v>1552.96</v>
      </c>
      <c r="H287">
        <v>874.01400000000001</v>
      </c>
      <c r="I287">
        <v>1552.96</v>
      </c>
      <c r="J287">
        <v>647.83100000000002</v>
      </c>
      <c r="K287">
        <v>3636.24</v>
      </c>
      <c r="L287">
        <v>1672.91</v>
      </c>
    </row>
    <row r="288" spans="1:12" x14ac:dyDescent="0.25">
      <c r="A288">
        <v>1552.07</v>
      </c>
      <c r="B288">
        <v>749.30700000000002</v>
      </c>
      <c r="C288">
        <v>1552.07</v>
      </c>
      <c r="D288">
        <v>1108.3</v>
      </c>
      <c r="E288">
        <v>1552.07</v>
      </c>
      <c r="F288">
        <v>970.02099999999996</v>
      </c>
      <c r="G288">
        <v>1552.07</v>
      </c>
      <c r="H288">
        <v>855.04499999999996</v>
      </c>
      <c r="I288">
        <v>1552.07</v>
      </c>
      <c r="J288">
        <v>660.65200000000004</v>
      </c>
      <c r="K288">
        <v>3635.65</v>
      </c>
      <c r="L288">
        <v>1677.7</v>
      </c>
    </row>
    <row r="289" spans="1:12" x14ac:dyDescent="0.25">
      <c r="A289">
        <v>1551.18</v>
      </c>
      <c r="B289">
        <v>743.56200000000001</v>
      </c>
      <c r="C289">
        <v>1551.18</v>
      </c>
      <c r="D289">
        <v>1119.49</v>
      </c>
      <c r="E289">
        <v>1551.18</v>
      </c>
      <c r="F289">
        <v>972.13699999999994</v>
      </c>
      <c r="G289">
        <v>1551.18</v>
      </c>
      <c r="H289">
        <v>868.798</v>
      </c>
      <c r="I289">
        <v>1551.18</v>
      </c>
      <c r="J289">
        <v>686.43200000000002</v>
      </c>
      <c r="K289">
        <v>3635.06</v>
      </c>
      <c r="L289">
        <v>1669.5</v>
      </c>
    </row>
    <row r="290" spans="1:12" x14ac:dyDescent="0.25">
      <c r="A290">
        <v>1550.29</v>
      </c>
      <c r="B290">
        <v>733.91200000000003</v>
      </c>
      <c r="C290">
        <v>1550.29</v>
      </c>
      <c r="D290">
        <v>1091.53</v>
      </c>
      <c r="E290">
        <v>1550.29</v>
      </c>
      <c r="F290">
        <v>977.99</v>
      </c>
      <c r="G290">
        <v>1550.29</v>
      </c>
      <c r="H290">
        <v>876.32399999999996</v>
      </c>
      <c r="I290">
        <v>1550.29</v>
      </c>
      <c r="J290">
        <v>682.21900000000005</v>
      </c>
      <c r="K290">
        <v>3634.47</v>
      </c>
      <c r="L290">
        <v>1670.14</v>
      </c>
    </row>
    <row r="291" spans="1:12" x14ac:dyDescent="0.25">
      <c r="A291">
        <v>1549.39</v>
      </c>
      <c r="B291">
        <v>752.18600000000004</v>
      </c>
      <c r="C291">
        <v>1549.39</v>
      </c>
      <c r="D291">
        <v>1080.69</v>
      </c>
      <c r="E291">
        <v>1549.39</v>
      </c>
      <c r="F291">
        <v>966.97199999999998</v>
      </c>
      <c r="G291">
        <v>1549.39</v>
      </c>
      <c r="H291">
        <v>869.08</v>
      </c>
      <c r="I291">
        <v>1549.39</v>
      </c>
      <c r="J291">
        <v>676.048</v>
      </c>
      <c r="K291">
        <v>3633.87</v>
      </c>
      <c r="L291">
        <v>1677.88</v>
      </c>
    </row>
    <row r="292" spans="1:12" x14ac:dyDescent="0.25">
      <c r="A292">
        <v>1548.5</v>
      </c>
      <c r="B292">
        <v>759.92200000000003</v>
      </c>
      <c r="C292">
        <v>1548.5</v>
      </c>
      <c r="D292">
        <v>1055.1099999999999</v>
      </c>
      <c r="E292">
        <v>1548.5</v>
      </c>
      <c r="F292">
        <v>963.38900000000001</v>
      </c>
      <c r="G292">
        <v>1548.5</v>
      </c>
      <c r="H292">
        <v>864.18299999999999</v>
      </c>
      <c r="I292">
        <v>1548.5</v>
      </c>
      <c r="J292">
        <v>685.33799999999997</v>
      </c>
      <c r="K292">
        <v>3633.28</v>
      </c>
      <c r="L292">
        <v>1686.58</v>
      </c>
    </row>
    <row r="293" spans="1:12" x14ac:dyDescent="0.25">
      <c r="A293">
        <v>1547.61</v>
      </c>
      <c r="B293">
        <v>777.89700000000005</v>
      </c>
      <c r="C293">
        <v>1547.61</v>
      </c>
      <c r="D293">
        <v>1040.6500000000001</v>
      </c>
      <c r="E293">
        <v>1547.61</v>
      </c>
      <c r="F293">
        <v>929.53899999999999</v>
      </c>
      <c r="G293">
        <v>1547.61</v>
      </c>
      <c r="H293">
        <v>871.87900000000002</v>
      </c>
      <c r="I293">
        <v>1547.61</v>
      </c>
      <c r="J293">
        <v>679.86</v>
      </c>
      <c r="K293">
        <v>3632.69</v>
      </c>
      <c r="L293">
        <v>1680.69</v>
      </c>
    </row>
    <row r="294" spans="1:12" x14ac:dyDescent="0.25">
      <c r="A294">
        <v>1546.72</v>
      </c>
      <c r="B294">
        <v>803.90099999999995</v>
      </c>
      <c r="C294">
        <v>1546.72</v>
      </c>
      <c r="D294">
        <v>1039.1600000000001</v>
      </c>
      <c r="E294">
        <v>1546.72</v>
      </c>
      <c r="F294">
        <v>926.37</v>
      </c>
      <c r="G294">
        <v>1546.72</v>
      </c>
      <c r="H294">
        <v>895.12199999999996</v>
      </c>
      <c r="I294">
        <v>1546.72</v>
      </c>
      <c r="J294">
        <v>668.39300000000003</v>
      </c>
      <c r="K294">
        <v>3632.1</v>
      </c>
      <c r="L294">
        <v>1693.14</v>
      </c>
    </row>
    <row r="295" spans="1:12" x14ac:dyDescent="0.25">
      <c r="A295">
        <v>1545.83</v>
      </c>
      <c r="B295">
        <v>802.69399999999996</v>
      </c>
      <c r="C295">
        <v>1545.83</v>
      </c>
      <c r="D295">
        <v>1026.17</v>
      </c>
      <c r="E295">
        <v>1545.83</v>
      </c>
      <c r="F295">
        <v>933.15899999999999</v>
      </c>
      <c r="G295">
        <v>1545.83</v>
      </c>
      <c r="H295">
        <v>899.45500000000004</v>
      </c>
      <c r="I295">
        <v>1545.83</v>
      </c>
      <c r="J295">
        <v>675.83699999999999</v>
      </c>
      <c r="K295">
        <v>3631.51</v>
      </c>
      <c r="L295">
        <v>1685.24</v>
      </c>
    </row>
    <row r="296" spans="1:12" x14ac:dyDescent="0.25">
      <c r="A296">
        <v>1544.94</v>
      </c>
      <c r="B296">
        <v>792.02599999999995</v>
      </c>
      <c r="C296">
        <v>1544.94</v>
      </c>
      <c r="D296">
        <v>1031.18</v>
      </c>
      <c r="E296">
        <v>1544.94</v>
      </c>
      <c r="F296">
        <v>932.18399999999997</v>
      </c>
      <c r="G296">
        <v>1544.94</v>
      </c>
      <c r="H296">
        <v>917.64599999999996</v>
      </c>
      <c r="I296">
        <v>1544.94</v>
      </c>
      <c r="J296">
        <v>682.89099999999996</v>
      </c>
      <c r="K296">
        <v>3630.92</v>
      </c>
      <c r="L296">
        <v>1685.22</v>
      </c>
    </row>
    <row r="297" spans="1:12" x14ac:dyDescent="0.25">
      <c r="A297">
        <v>1544.05</v>
      </c>
      <c r="B297">
        <v>774.67</v>
      </c>
      <c r="C297">
        <v>1544.05</v>
      </c>
      <c r="D297">
        <v>1040.9100000000001</v>
      </c>
      <c r="E297">
        <v>1544.05</v>
      </c>
      <c r="F297">
        <v>916.86</v>
      </c>
      <c r="G297">
        <v>1544.05</v>
      </c>
      <c r="H297">
        <v>907.84699999999998</v>
      </c>
      <c r="I297">
        <v>1544.05</v>
      </c>
      <c r="J297">
        <v>686.93399999999997</v>
      </c>
      <c r="K297">
        <v>3630.33</v>
      </c>
      <c r="L297">
        <v>1690.15</v>
      </c>
    </row>
    <row r="298" spans="1:12" x14ac:dyDescent="0.25">
      <c r="A298">
        <v>1543.16</v>
      </c>
      <c r="B298">
        <v>778.40700000000004</v>
      </c>
      <c r="C298">
        <v>1543.16</v>
      </c>
      <c r="D298">
        <v>1067.53</v>
      </c>
      <c r="E298">
        <v>1543.16</v>
      </c>
      <c r="F298">
        <v>913.25599999999997</v>
      </c>
      <c r="G298">
        <v>1543.16</v>
      </c>
      <c r="H298">
        <v>902.798</v>
      </c>
      <c r="I298">
        <v>1543.16</v>
      </c>
      <c r="J298">
        <v>669.78200000000004</v>
      </c>
      <c r="K298">
        <v>3629.74</v>
      </c>
      <c r="L298">
        <v>1682.8</v>
      </c>
    </row>
    <row r="299" spans="1:12" x14ac:dyDescent="0.25">
      <c r="A299">
        <v>1542.26</v>
      </c>
      <c r="B299">
        <v>771.63599999999997</v>
      </c>
      <c r="C299">
        <v>1542.26</v>
      </c>
      <c r="D299">
        <v>1074.67</v>
      </c>
      <c r="E299">
        <v>1542.26</v>
      </c>
      <c r="F299">
        <v>935.64200000000005</v>
      </c>
      <c r="G299">
        <v>1542.26</v>
      </c>
      <c r="H299">
        <v>900.89400000000001</v>
      </c>
      <c r="I299">
        <v>1542.26</v>
      </c>
      <c r="J299">
        <v>686.51199999999994</v>
      </c>
      <c r="K299">
        <v>3629.15</v>
      </c>
      <c r="L299">
        <v>1690.61</v>
      </c>
    </row>
    <row r="300" spans="1:12" x14ac:dyDescent="0.25">
      <c r="A300">
        <v>1541.37</v>
      </c>
      <c r="B300">
        <v>765.94100000000003</v>
      </c>
      <c r="C300">
        <v>1541.37</v>
      </c>
      <c r="D300">
        <v>1077.8699999999999</v>
      </c>
      <c r="E300">
        <v>1541.37</v>
      </c>
      <c r="F300">
        <v>933.19299999999998</v>
      </c>
      <c r="G300">
        <v>1541.37</v>
      </c>
      <c r="H300">
        <v>908.16</v>
      </c>
      <c r="I300">
        <v>1541.37</v>
      </c>
      <c r="J300">
        <v>686.99900000000002</v>
      </c>
      <c r="K300">
        <v>3628.55</v>
      </c>
      <c r="L300">
        <v>1697.83</v>
      </c>
    </row>
    <row r="301" spans="1:12" x14ac:dyDescent="0.25">
      <c r="A301">
        <v>1540.48</v>
      </c>
      <c r="B301">
        <v>781.51300000000003</v>
      </c>
      <c r="C301">
        <v>1540.48</v>
      </c>
      <c r="D301">
        <v>1061.3699999999999</v>
      </c>
      <c r="E301">
        <v>1540.48</v>
      </c>
      <c r="F301">
        <v>945.05200000000002</v>
      </c>
      <c r="G301">
        <v>1540.48</v>
      </c>
      <c r="H301">
        <v>911.05200000000002</v>
      </c>
      <c r="I301">
        <v>1540.48</v>
      </c>
      <c r="J301">
        <v>685.101</v>
      </c>
      <c r="K301">
        <v>3627.96</v>
      </c>
      <c r="L301">
        <v>1701.09</v>
      </c>
    </row>
    <row r="302" spans="1:12" x14ac:dyDescent="0.25">
      <c r="A302">
        <v>1539.59</v>
      </c>
      <c r="B302">
        <v>781.11199999999997</v>
      </c>
      <c r="C302">
        <v>1539.59</v>
      </c>
      <c r="D302">
        <v>1071.5899999999999</v>
      </c>
      <c r="E302">
        <v>1539.59</v>
      </c>
      <c r="F302">
        <v>947.77599999999995</v>
      </c>
      <c r="G302">
        <v>1539.59</v>
      </c>
      <c r="H302">
        <v>916.71799999999996</v>
      </c>
      <c r="I302">
        <v>1539.59</v>
      </c>
      <c r="J302">
        <v>683.59299999999996</v>
      </c>
      <c r="K302">
        <v>3627.37</v>
      </c>
      <c r="L302">
        <v>1696.4</v>
      </c>
    </row>
    <row r="303" spans="1:12" x14ac:dyDescent="0.25">
      <c r="A303">
        <v>1538.7</v>
      </c>
      <c r="B303">
        <v>777.351</v>
      </c>
      <c r="C303">
        <v>1538.7</v>
      </c>
      <c r="D303">
        <v>1074.49</v>
      </c>
      <c r="E303">
        <v>1538.7</v>
      </c>
      <c r="F303">
        <v>957.904</v>
      </c>
      <c r="G303">
        <v>1538.7</v>
      </c>
      <c r="H303">
        <v>910.26300000000003</v>
      </c>
      <c r="I303">
        <v>1538.7</v>
      </c>
      <c r="J303">
        <v>694.79100000000005</v>
      </c>
      <c r="K303">
        <v>3626.78</v>
      </c>
      <c r="L303">
        <v>1691.22</v>
      </c>
    </row>
    <row r="304" spans="1:12" x14ac:dyDescent="0.25">
      <c r="A304">
        <v>1537.8</v>
      </c>
      <c r="B304">
        <v>785.28899999999999</v>
      </c>
      <c r="C304">
        <v>1537.8</v>
      </c>
      <c r="D304">
        <v>1086.72</v>
      </c>
      <c r="E304">
        <v>1537.8</v>
      </c>
      <c r="F304">
        <v>978.96799999999996</v>
      </c>
      <c r="G304">
        <v>1537.8</v>
      </c>
      <c r="H304">
        <v>902.16800000000001</v>
      </c>
      <c r="I304">
        <v>1537.8</v>
      </c>
      <c r="J304">
        <v>695.93899999999996</v>
      </c>
      <c r="K304">
        <v>3626.19</v>
      </c>
      <c r="L304">
        <v>1698.29</v>
      </c>
    </row>
    <row r="305" spans="1:12" x14ac:dyDescent="0.25">
      <c r="A305">
        <v>1536.91</v>
      </c>
      <c r="B305">
        <v>785.21400000000006</v>
      </c>
      <c r="C305">
        <v>1536.91</v>
      </c>
      <c r="D305">
        <v>1107.8</v>
      </c>
      <c r="E305">
        <v>1536.91</v>
      </c>
      <c r="F305">
        <v>977.57500000000005</v>
      </c>
      <c r="G305">
        <v>1536.91</v>
      </c>
      <c r="H305">
        <v>917.35799999999995</v>
      </c>
      <c r="I305">
        <v>1536.91</v>
      </c>
      <c r="J305">
        <v>693.46900000000005</v>
      </c>
      <c r="K305">
        <v>3625.6</v>
      </c>
      <c r="L305">
        <v>1705.06</v>
      </c>
    </row>
    <row r="306" spans="1:12" x14ac:dyDescent="0.25">
      <c r="A306">
        <v>1536.02</v>
      </c>
      <c r="B306">
        <v>788.68399999999997</v>
      </c>
      <c r="C306">
        <v>1536.02</v>
      </c>
      <c r="D306">
        <v>1101.5899999999999</v>
      </c>
      <c r="E306">
        <v>1536.02</v>
      </c>
      <c r="F306">
        <v>955.66200000000003</v>
      </c>
      <c r="G306">
        <v>1536.02</v>
      </c>
      <c r="H306">
        <v>889.03700000000003</v>
      </c>
      <c r="I306">
        <v>1536.02</v>
      </c>
      <c r="J306">
        <v>685.22199999999998</v>
      </c>
      <c r="K306">
        <v>3625</v>
      </c>
      <c r="L306">
        <v>1723.68</v>
      </c>
    </row>
    <row r="307" spans="1:12" x14ac:dyDescent="0.25">
      <c r="A307">
        <v>1535.12</v>
      </c>
      <c r="B307">
        <v>795.71500000000003</v>
      </c>
      <c r="C307">
        <v>1535.12</v>
      </c>
      <c r="D307">
        <v>1118.5</v>
      </c>
      <c r="E307">
        <v>1535.12</v>
      </c>
      <c r="F307">
        <v>941.57600000000002</v>
      </c>
      <c r="G307">
        <v>1535.12</v>
      </c>
      <c r="H307">
        <v>879.101</v>
      </c>
      <c r="I307">
        <v>1535.12</v>
      </c>
      <c r="J307">
        <v>663.952</v>
      </c>
      <c r="K307">
        <v>3624.41</v>
      </c>
      <c r="L307">
        <v>1738.47</v>
      </c>
    </row>
    <row r="308" spans="1:12" x14ac:dyDescent="0.25">
      <c r="A308">
        <v>1534.23</v>
      </c>
      <c r="B308">
        <v>801.76800000000003</v>
      </c>
      <c r="C308">
        <v>1534.23</v>
      </c>
      <c r="D308">
        <v>1129.06</v>
      </c>
      <c r="E308">
        <v>1534.23</v>
      </c>
      <c r="F308">
        <v>935.55799999999999</v>
      </c>
      <c r="G308">
        <v>1534.23</v>
      </c>
      <c r="H308">
        <v>863.15499999999997</v>
      </c>
      <c r="I308">
        <v>1534.23</v>
      </c>
      <c r="J308">
        <v>666.54399999999998</v>
      </c>
      <c r="K308">
        <v>3623.82</v>
      </c>
      <c r="L308">
        <v>1745.17</v>
      </c>
    </row>
    <row r="309" spans="1:12" x14ac:dyDescent="0.25">
      <c r="A309">
        <v>1533.34</v>
      </c>
      <c r="B309">
        <v>806.01</v>
      </c>
      <c r="C309">
        <v>1533.34</v>
      </c>
      <c r="D309">
        <v>1105.24</v>
      </c>
      <c r="E309">
        <v>1533.34</v>
      </c>
      <c r="F309">
        <v>924.2</v>
      </c>
      <c r="G309">
        <v>1533.34</v>
      </c>
      <c r="H309">
        <v>866.22500000000002</v>
      </c>
      <c r="I309">
        <v>1533.34</v>
      </c>
      <c r="J309">
        <v>645.88300000000004</v>
      </c>
      <c r="K309">
        <v>3623.23</v>
      </c>
      <c r="L309">
        <v>1745.88</v>
      </c>
    </row>
    <row r="310" spans="1:12" x14ac:dyDescent="0.25">
      <c r="A310">
        <v>1532.44</v>
      </c>
      <c r="B310">
        <v>803.88</v>
      </c>
      <c r="C310">
        <v>1532.44</v>
      </c>
      <c r="D310">
        <v>1112.29</v>
      </c>
      <c r="E310">
        <v>1532.44</v>
      </c>
      <c r="F310">
        <v>918.43499999999995</v>
      </c>
      <c r="G310">
        <v>1532.44</v>
      </c>
      <c r="H310">
        <v>887.13099999999997</v>
      </c>
      <c r="I310">
        <v>1532.44</v>
      </c>
      <c r="J310">
        <v>638.28800000000001</v>
      </c>
      <c r="K310">
        <v>3622.63</v>
      </c>
      <c r="L310">
        <v>1765.42</v>
      </c>
    </row>
    <row r="311" spans="1:12" x14ac:dyDescent="0.25">
      <c r="A311">
        <v>1531.55</v>
      </c>
      <c r="B311">
        <v>789.25300000000004</v>
      </c>
      <c r="C311">
        <v>1531.55</v>
      </c>
      <c r="D311">
        <v>1129.1199999999999</v>
      </c>
      <c r="E311">
        <v>1531.55</v>
      </c>
      <c r="F311">
        <v>923.43499999999995</v>
      </c>
      <c r="G311">
        <v>1531.55</v>
      </c>
      <c r="H311">
        <v>892.88199999999995</v>
      </c>
      <c r="I311">
        <v>1531.55</v>
      </c>
      <c r="J311">
        <v>636.45600000000002</v>
      </c>
      <c r="K311">
        <v>3622.04</v>
      </c>
      <c r="L311">
        <v>1764.86</v>
      </c>
    </row>
    <row r="312" spans="1:12" x14ac:dyDescent="0.25">
      <c r="A312">
        <v>1530.66</v>
      </c>
      <c r="B312">
        <v>769.05399999999997</v>
      </c>
      <c r="C312">
        <v>1530.66</v>
      </c>
      <c r="D312">
        <v>1129.1400000000001</v>
      </c>
      <c r="E312">
        <v>1530.66</v>
      </c>
      <c r="F312">
        <v>908.00400000000002</v>
      </c>
      <c r="G312">
        <v>1530.66</v>
      </c>
      <c r="H312">
        <v>927.84400000000005</v>
      </c>
      <c r="I312">
        <v>1530.66</v>
      </c>
      <c r="J312">
        <v>644.23599999999999</v>
      </c>
      <c r="K312">
        <v>3621.45</v>
      </c>
      <c r="L312">
        <v>1769.7</v>
      </c>
    </row>
    <row r="313" spans="1:12" x14ac:dyDescent="0.25">
      <c r="A313">
        <v>1529.76</v>
      </c>
      <c r="B313">
        <v>761.52700000000004</v>
      </c>
      <c r="C313">
        <v>1529.76</v>
      </c>
      <c r="D313">
        <v>1159.05</v>
      </c>
      <c r="E313">
        <v>1529.76</v>
      </c>
      <c r="F313">
        <v>894.38599999999997</v>
      </c>
      <c r="G313">
        <v>1529.76</v>
      </c>
      <c r="H313">
        <v>912.59799999999996</v>
      </c>
      <c r="I313">
        <v>1529.76</v>
      </c>
      <c r="J313">
        <v>640.41399999999999</v>
      </c>
      <c r="K313">
        <v>3620.86</v>
      </c>
      <c r="L313">
        <v>1775.49</v>
      </c>
    </row>
    <row r="314" spans="1:12" x14ac:dyDescent="0.25">
      <c r="A314">
        <v>1528.87</v>
      </c>
      <c r="B314">
        <v>752.58399999999995</v>
      </c>
      <c r="C314">
        <v>1528.87</v>
      </c>
      <c r="D314">
        <v>1166.28</v>
      </c>
      <c r="E314">
        <v>1528.87</v>
      </c>
      <c r="F314">
        <v>897.39200000000005</v>
      </c>
      <c r="G314">
        <v>1528.87</v>
      </c>
      <c r="H314">
        <v>918.13900000000001</v>
      </c>
      <c r="I314">
        <v>1528.87</v>
      </c>
      <c r="J314">
        <v>629.23</v>
      </c>
      <c r="K314">
        <v>3620.26</v>
      </c>
      <c r="L314">
        <v>1771.6</v>
      </c>
    </row>
    <row r="315" spans="1:12" x14ac:dyDescent="0.25">
      <c r="A315">
        <v>1527.98</v>
      </c>
      <c r="B315">
        <v>752.15800000000002</v>
      </c>
      <c r="C315">
        <v>1527.98</v>
      </c>
      <c r="D315">
        <v>1139.71</v>
      </c>
      <c r="E315">
        <v>1527.98</v>
      </c>
      <c r="F315">
        <v>894.64499999999998</v>
      </c>
      <c r="G315">
        <v>1527.98</v>
      </c>
      <c r="H315">
        <v>907.93</v>
      </c>
      <c r="I315">
        <v>1527.98</v>
      </c>
      <c r="J315">
        <v>656.20799999999997</v>
      </c>
      <c r="K315">
        <v>3619.67</v>
      </c>
      <c r="L315">
        <v>1771.23</v>
      </c>
    </row>
    <row r="316" spans="1:12" x14ac:dyDescent="0.25">
      <c r="A316">
        <v>1527.08</v>
      </c>
      <c r="B316">
        <v>758.202</v>
      </c>
      <c r="C316">
        <v>1527.08</v>
      </c>
      <c r="D316">
        <v>1124.6400000000001</v>
      </c>
      <c r="E316">
        <v>1527.08</v>
      </c>
      <c r="F316">
        <v>872.005</v>
      </c>
      <c r="G316">
        <v>1527.08</v>
      </c>
      <c r="H316">
        <v>906.61500000000001</v>
      </c>
      <c r="I316">
        <v>1527.08</v>
      </c>
      <c r="J316">
        <v>662.06</v>
      </c>
      <c r="K316">
        <v>3619.08</v>
      </c>
      <c r="L316">
        <v>1759.36</v>
      </c>
    </row>
    <row r="317" spans="1:12" x14ac:dyDescent="0.25">
      <c r="A317">
        <v>1526.19</v>
      </c>
      <c r="B317">
        <v>769.82500000000005</v>
      </c>
      <c r="C317">
        <v>1526.19</v>
      </c>
      <c r="D317">
        <v>1099.6500000000001</v>
      </c>
      <c r="E317">
        <v>1526.19</v>
      </c>
      <c r="F317">
        <v>857.46</v>
      </c>
      <c r="G317">
        <v>1526.19</v>
      </c>
      <c r="H317">
        <v>901.30399999999997</v>
      </c>
      <c r="I317">
        <v>1526.19</v>
      </c>
      <c r="J317">
        <v>675.57899999999995</v>
      </c>
      <c r="K317">
        <v>3618.49</v>
      </c>
      <c r="L317">
        <v>1761.35</v>
      </c>
    </row>
    <row r="318" spans="1:12" x14ac:dyDescent="0.25">
      <c r="A318">
        <v>1525.29</v>
      </c>
      <c r="B318">
        <v>779.73500000000001</v>
      </c>
      <c r="C318">
        <v>1525.29</v>
      </c>
      <c r="D318">
        <v>1081.05</v>
      </c>
      <c r="E318">
        <v>1525.29</v>
      </c>
      <c r="F318">
        <v>860.01599999999996</v>
      </c>
      <c r="G318">
        <v>1525.29</v>
      </c>
      <c r="H318">
        <v>891.125</v>
      </c>
      <c r="I318">
        <v>1525.29</v>
      </c>
      <c r="J318">
        <v>679.04</v>
      </c>
      <c r="K318">
        <v>3617.89</v>
      </c>
      <c r="L318">
        <v>1755.98</v>
      </c>
    </row>
    <row r="319" spans="1:12" x14ac:dyDescent="0.25">
      <c r="A319">
        <v>1524.4</v>
      </c>
      <c r="B319">
        <v>766.98099999999999</v>
      </c>
      <c r="C319">
        <v>1524.4</v>
      </c>
      <c r="D319">
        <v>1039.27</v>
      </c>
      <c r="E319">
        <v>1524.4</v>
      </c>
      <c r="F319">
        <v>852.49699999999996</v>
      </c>
      <c r="G319">
        <v>1524.4</v>
      </c>
      <c r="H319">
        <v>884.25199999999995</v>
      </c>
      <c r="I319">
        <v>1524.4</v>
      </c>
      <c r="J319">
        <v>686.49900000000002</v>
      </c>
      <c r="K319">
        <v>3617.3</v>
      </c>
      <c r="L319">
        <v>1750.89</v>
      </c>
    </row>
    <row r="320" spans="1:12" x14ac:dyDescent="0.25">
      <c r="A320">
        <v>1523.5</v>
      </c>
      <c r="B320">
        <v>779.08699999999999</v>
      </c>
      <c r="C320">
        <v>1523.5</v>
      </c>
      <c r="D320">
        <v>1020.94</v>
      </c>
      <c r="E320">
        <v>1523.5</v>
      </c>
      <c r="F320">
        <v>840.09100000000001</v>
      </c>
      <c r="G320">
        <v>1523.5</v>
      </c>
      <c r="H320">
        <v>886.63400000000001</v>
      </c>
      <c r="I320">
        <v>1523.5</v>
      </c>
      <c r="J320">
        <v>701.10699999999997</v>
      </c>
      <c r="K320">
        <v>3616.71</v>
      </c>
      <c r="L320">
        <v>1745.73</v>
      </c>
    </row>
    <row r="321" spans="1:12" x14ac:dyDescent="0.25">
      <c r="A321">
        <v>1522.61</v>
      </c>
      <c r="B321">
        <v>783.85699999999997</v>
      </c>
      <c r="C321">
        <v>1522.61</v>
      </c>
      <c r="D321">
        <v>1008.78</v>
      </c>
      <c r="E321">
        <v>1522.61</v>
      </c>
      <c r="F321">
        <v>839.83799999999997</v>
      </c>
      <c r="G321">
        <v>1522.61</v>
      </c>
      <c r="H321">
        <v>879.17499999999995</v>
      </c>
      <c r="I321">
        <v>1522.61</v>
      </c>
      <c r="J321">
        <v>710.73500000000001</v>
      </c>
      <c r="K321">
        <v>3616.11</v>
      </c>
      <c r="L321">
        <v>1734.88</v>
      </c>
    </row>
    <row r="322" spans="1:12" x14ac:dyDescent="0.25">
      <c r="A322">
        <v>1521.71</v>
      </c>
      <c r="B322">
        <v>770.07500000000005</v>
      </c>
      <c r="C322">
        <v>1521.71</v>
      </c>
      <c r="D322">
        <v>991.56100000000004</v>
      </c>
      <c r="E322">
        <v>1521.71</v>
      </c>
      <c r="F322">
        <v>832.34</v>
      </c>
      <c r="G322">
        <v>1521.71</v>
      </c>
      <c r="H322">
        <v>863.92499999999995</v>
      </c>
      <c r="I322">
        <v>1521.71</v>
      </c>
      <c r="J322">
        <v>707.89400000000001</v>
      </c>
      <c r="K322">
        <v>3615.52</v>
      </c>
      <c r="L322">
        <v>1731.39</v>
      </c>
    </row>
    <row r="323" spans="1:12" x14ac:dyDescent="0.25">
      <c r="A323">
        <v>1520.82</v>
      </c>
      <c r="B323">
        <v>755.08699999999999</v>
      </c>
      <c r="C323">
        <v>1520.82</v>
      </c>
      <c r="D323">
        <v>1003.65</v>
      </c>
      <c r="E323">
        <v>1520.82</v>
      </c>
      <c r="F323">
        <v>847.41399999999999</v>
      </c>
      <c r="G323">
        <v>1520.82</v>
      </c>
      <c r="H323">
        <v>859.29100000000005</v>
      </c>
      <c r="I323">
        <v>1520.82</v>
      </c>
      <c r="J323">
        <v>705.32299999999998</v>
      </c>
      <c r="K323">
        <v>3614.93</v>
      </c>
      <c r="L323">
        <v>1713.46</v>
      </c>
    </row>
    <row r="324" spans="1:12" x14ac:dyDescent="0.25">
      <c r="A324">
        <v>1519.92</v>
      </c>
      <c r="B324">
        <v>762.36900000000003</v>
      </c>
      <c r="C324">
        <v>1519.92</v>
      </c>
      <c r="D324">
        <v>997.63900000000001</v>
      </c>
      <c r="E324">
        <v>1519.92</v>
      </c>
      <c r="F324">
        <v>866.44399999999996</v>
      </c>
      <c r="G324">
        <v>1519.92</v>
      </c>
      <c r="H324">
        <v>851.75800000000004</v>
      </c>
      <c r="I324">
        <v>1519.92</v>
      </c>
      <c r="J324">
        <v>710.505</v>
      </c>
      <c r="K324">
        <v>3614.33</v>
      </c>
      <c r="L324">
        <v>1693.13</v>
      </c>
    </row>
    <row r="325" spans="1:12" x14ac:dyDescent="0.25">
      <c r="A325">
        <v>1519.03</v>
      </c>
      <c r="B325">
        <v>766.38900000000001</v>
      </c>
      <c r="C325">
        <v>1519.03</v>
      </c>
      <c r="D325">
        <v>1009.56</v>
      </c>
      <c r="E325">
        <v>1519.03</v>
      </c>
      <c r="F325">
        <v>879.71699999999998</v>
      </c>
      <c r="G325">
        <v>1519.03</v>
      </c>
      <c r="H325">
        <v>850.48199999999997</v>
      </c>
      <c r="I325">
        <v>1519.03</v>
      </c>
      <c r="J325">
        <v>694.64</v>
      </c>
      <c r="K325">
        <v>3613.74</v>
      </c>
      <c r="L325">
        <v>1688.08</v>
      </c>
    </row>
    <row r="326" spans="1:12" x14ac:dyDescent="0.25">
      <c r="A326">
        <v>1518.13</v>
      </c>
      <c r="B326">
        <v>772.09400000000005</v>
      </c>
      <c r="C326">
        <v>1518.13</v>
      </c>
      <c r="D326">
        <v>1036.98</v>
      </c>
      <c r="E326">
        <v>1518.13</v>
      </c>
      <c r="F326">
        <v>877.40700000000004</v>
      </c>
      <c r="G326">
        <v>1518.13</v>
      </c>
      <c r="H326">
        <v>861.08199999999999</v>
      </c>
      <c r="I326">
        <v>1518.13</v>
      </c>
      <c r="J326">
        <v>682.62900000000002</v>
      </c>
      <c r="K326">
        <v>3613.15</v>
      </c>
      <c r="L326">
        <v>1687.1</v>
      </c>
    </row>
    <row r="327" spans="1:12" x14ac:dyDescent="0.25">
      <c r="A327">
        <v>1517.24</v>
      </c>
      <c r="B327">
        <v>772.50199999999995</v>
      </c>
      <c r="C327">
        <v>1517.24</v>
      </c>
      <c r="D327">
        <v>1047.92</v>
      </c>
      <c r="E327">
        <v>1517.24</v>
      </c>
      <c r="F327">
        <v>885.28499999999997</v>
      </c>
      <c r="G327">
        <v>1517.24</v>
      </c>
      <c r="H327">
        <v>875.54399999999998</v>
      </c>
      <c r="I327">
        <v>1517.24</v>
      </c>
      <c r="J327">
        <v>674.447</v>
      </c>
      <c r="K327">
        <v>3612.55</v>
      </c>
      <c r="L327">
        <v>1679.22</v>
      </c>
    </row>
    <row r="328" spans="1:12" x14ac:dyDescent="0.25">
      <c r="A328">
        <v>1516.34</v>
      </c>
      <c r="B328">
        <v>760.05100000000004</v>
      </c>
      <c r="C328">
        <v>1516.34</v>
      </c>
      <c r="D328">
        <v>1049.1600000000001</v>
      </c>
      <c r="E328">
        <v>1516.34</v>
      </c>
      <c r="F328">
        <v>886.58799999999997</v>
      </c>
      <c r="G328">
        <v>1516.34</v>
      </c>
      <c r="H328">
        <v>887.35500000000002</v>
      </c>
      <c r="I328">
        <v>1516.34</v>
      </c>
      <c r="J328">
        <v>666.21600000000001</v>
      </c>
      <c r="K328">
        <v>3611.96</v>
      </c>
      <c r="L328">
        <v>1671.06</v>
      </c>
    </row>
    <row r="329" spans="1:12" x14ac:dyDescent="0.25">
      <c r="A329">
        <v>1515.45</v>
      </c>
      <c r="B329">
        <v>755.10900000000004</v>
      </c>
      <c r="C329">
        <v>1515.45</v>
      </c>
      <c r="D329">
        <v>1082.52</v>
      </c>
      <c r="E329">
        <v>1515.45</v>
      </c>
      <c r="F329">
        <v>894.83399999999995</v>
      </c>
      <c r="G329">
        <v>1515.45</v>
      </c>
      <c r="H329">
        <v>873.67700000000002</v>
      </c>
      <c r="I329">
        <v>1515.45</v>
      </c>
      <c r="J329">
        <v>662.67</v>
      </c>
      <c r="K329">
        <v>3611.36</v>
      </c>
      <c r="L329">
        <v>1686.14</v>
      </c>
    </row>
    <row r="330" spans="1:12" x14ac:dyDescent="0.25">
      <c r="A330">
        <v>1514.55</v>
      </c>
      <c r="B330">
        <v>754.09</v>
      </c>
      <c r="C330">
        <v>1514.55</v>
      </c>
      <c r="D330">
        <v>1081.32</v>
      </c>
      <c r="E330">
        <v>1514.55</v>
      </c>
      <c r="F330">
        <v>900.91800000000001</v>
      </c>
      <c r="G330">
        <v>1514.55</v>
      </c>
      <c r="H330">
        <v>870.48</v>
      </c>
      <c r="I330">
        <v>1514.55</v>
      </c>
      <c r="J330">
        <v>657.14200000000005</v>
      </c>
      <c r="K330">
        <v>3610.77</v>
      </c>
      <c r="L330">
        <v>1688.44</v>
      </c>
    </row>
    <row r="331" spans="1:12" x14ac:dyDescent="0.25">
      <c r="A331">
        <v>1513.65</v>
      </c>
      <c r="B331">
        <v>769.553</v>
      </c>
      <c r="C331">
        <v>1513.65</v>
      </c>
      <c r="D331">
        <v>1072.21</v>
      </c>
      <c r="E331">
        <v>1513.65</v>
      </c>
      <c r="F331">
        <v>901.44399999999996</v>
      </c>
      <c r="G331">
        <v>1513.65</v>
      </c>
      <c r="H331">
        <v>862.08500000000004</v>
      </c>
      <c r="I331">
        <v>1513.65</v>
      </c>
      <c r="J331">
        <v>671.928</v>
      </c>
      <c r="K331">
        <v>3610.18</v>
      </c>
      <c r="L331">
        <v>1691.65</v>
      </c>
    </row>
    <row r="332" spans="1:12" x14ac:dyDescent="0.25">
      <c r="A332">
        <v>1512.76</v>
      </c>
      <c r="B332">
        <v>772.00300000000004</v>
      </c>
      <c r="C332">
        <v>1512.76</v>
      </c>
      <c r="D332">
        <v>1094.23</v>
      </c>
      <c r="E332">
        <v>1512.76</v>
      </c>
      <c r="F332">
        <v>902.31600000000003</v>
      </c>
      <c r="G332">
        <v>1512.76</v>
      </c>
      <c r="H332">
        <v>863.96600000000001</v>
      </c>
      <c r="I332">
        <v>1512.76</v>
      </c>
      <c r="J332">
        <v>666.83600000000001</v>
      </c>
      <c r="K332">
        <v>3609.58</v>
      </c>
      <c r="L332">
        <v>1699.81</v>
      </c>
    </row>
    <row r="333" spans="1:12" x14ac:dyDescent="0.25">
      <c r="A333">
        <v>1511.86</v>
      </c>
      <c r="B333">
        <v>781.94200000000001</v>
      </c>
      <c r="C333">
        <v>1511.86</v>
      </c>
      <c r="D333">
        <v>1086.57</v>
      </c>
      <c r="E333">
        <v>1511.86</v>
      </c>
      <c r="F333">
        <v>895.899</v>
      </c>
      <c r="G333">
        <v>1511.86</v>
      </c>
      <c r="H333">
        <v>868.49599999999998</v>
      </c>
      <c r="I333">
        <v>1511.86</v>
      </c>
      <c r="J333">
        <v>672.33100000000002</v>
      </c>
      <c r="K333">
        <v>3608.99</v>
      </c>
      <c r="L333">
        <v>1713.17</v>
      </c>
    </row>
    <row r="334" spans="1:12" x14ac:dyDescent="0.25">
      <c r="A334">
        <v>1510.96</v>
      </c>
      <c r="B334">
        <v>782.71100000000001</v>
      </c>
      <c r="C334">
        <v>1510.96</v>
      </c>
      <c r="D334">
        <v>1079.8</v>
      </c>
      <c r="E334">
        <v>1510.96</v>
      </c>
      <c r="F334">
        <v>901.93299999999999</v>
      </c>
      <c r="G334">
        <v>1510.96</v>
      </c>
      <c r="H334">
        <v>879.77099999999996</v>
      </c>
      <c r="I334">
        <v>1510.96</v>
      </c>
      <c r="J334">
        <v>662.27200000000005</v>
      </c>
      <c r="K334">
        <v>3608.39</v>
      </c>
      <c r="L334">
        <v>1714.08</v>
      </c>
    </row>
    <row r="335" spans="1:12" x14ac:dyDescent="0.25">
      <c r="A335">
        <v>1510.07</v>
      </c>
      <c r="B335">
        <v>771.73599999999999</v>
      </c>
      <c r="C335">
        <v>1510.07</v>
      </c>
      <c r="D335">
        <v>1061.68</v>
      </c>
      <c r="E335">
        <v>1510.07</v>
      </c>
      <c r="F335">
        <v>894.46799999999996</v>
      </c>
      <c r="G335">
        <v>1510.07</v>
      </c>
      <c r="H335">
        <v>902.14200000000005</v>
      </c>
      <c r="I335">
        <v>1510.07</v>
      </c>
      <c r="J335">
        <v>655.57899999999995</v>
      </c>
      <c r="K335">
        <v>3607.8</v>
      </c>
      <c r="L335">
        <v>1719.73</v>
      </c>
    </row>
    <row r="336" spans="1:12" x14ac:dyDescent="0.25">
      <c r="A336">
        <v>1509.17</v>
      </c>
      <c r="B336">
        <v>786.93399999999997</v>
      </c>
      <c r="C336">
        <v>1509.17</v>
      </c>
      <c r="D336">
        <v>1060.29</v>
      </c>
      <c r="E336">
        <v>1509.17</v>
      </c>
      <c r="F336">
        <v>881.64800000000002</v>
      </c>
      <c r="G336">
        <v>1509.17</v>
      </c>
      <c r="H336">
        <v>891.06100000000004</v>
      </c>
      <c r="I336">
        <v>1509.17</v>
      </c>
      <c r="J336">
        <v>674.26800000000003</v>
      </c>
      <c r="K336">
        <v>3607.2</v>
      </c>
      <c r="L336">
        <v>1713.04</v>
      </c>
    </row>
    <row r="337" spans="1:12" x14ac:dyDescent="0.25">
      <c r="A337">
        <v>1508.27</v>
      </c>
      <c r="B337">
        <v>785.39800000000002</v>
      </c>
      <c r="C337">
        <v>1508.27</v>
      </c>
      <c r="D337">
        <v>1048.53</v>
      </c>
      <c r="E337">
        <v>1508.27</v>
      </c>
      <c r="F337">
        <v>884.40700000000004</v>
      </c>
      <c r="G337">
        <v>1508.27</v>
      </c>
      <c r="H337">
        <v>888.59400000000005</v>
      </c>
      <c r="I337">
        <v>1508.27</v>
      </c>
      <c r="J337">
        <v>671.83699999999999</v>
      </c>
      <c r="K337">
        <v>3606.61</v>
      </c>
      <c r="L337">
        <v>1711.6</v>
      </c>
    </row>
    <row r="338" spans="1:12" x14ac:dyDescent="0.25">
      <c r="A338">
        <v>1507.38</v>
      </c>
      <c r="B338">
        <v>761.19799999999998</v>
      </c>
      <c r="C338">
        <v>1507.38</v>
      </c>
      <c r="D338">
        <v>1054.8599999999999</v>
      </c>
      <c r="E338">
        <v>1507.38</v>
      </c>
      <c r="F338">
        <v>874.14599999999996</v>
      </c>
      <c r="G338">
        <v>1507.38</v>
      </c>
      <c r="H338">
        <v>879.98699999999997</v>
      </c>
      <c r="I338">
        <v>1507.38</v>
      </c>
      <c r="J338">
        <v>672.90899999999999</v>
      </c>
      <c r="K338">
        <v>3606.02</v>
      </c>
      <c r="L338">
        <v>1704.77</v>
      </c>
    </row>
    <row r="339" spans="1:12" x14ac:dyDescent="0.25">
      <c r="A339">
        <v>1506.48</v>
      </c>
      <c r="B339">
        <v>765.16</v>
      </c>
      <c r="C339">
        <v>1506.48</v>
      </c>
      <c r="D339">
        <v>1065.19</v>
      </c>
      <c r="E339">
        <v>1506.48</v>
      </c>
      <c r="F339">
        <v>878.17499999999995</v>
      </c>
      <c r="G339">
        <v>1506.48</v>
      </c>
      <c r="H339">
        <v>870.02</v>
      </c>
      <c r="I339">
        <v>1506.48</v>
      </c>
      <c r="J339">
        <v>673.58</v>
      </c>
      <c r="K339">
        <v>3605.42</v>
      </c>
      <c r="L339">
        <v>1707.02</v>
      </c>
    </row>
    <row r="340" spans="1:12" x14ac:dyDescent="0.25">
      <c r="A340">
        <v>1505.58</v>
      </c>
      <c r="B340">
        <v>758.88</v>
      </c>
      <c r="C340">
        <v>1505.58</v>
      </c>
      <c r="D340">
        <v>1044.81</v>
      </c>
      <c r="E340">
        <v>1505.58</v>
      </c>
      <c r="F340">
        <v>876.375</v>
      </c>
      <c r="G340">
        <v>1505.58</v>
      </c>
      <c r="H340">
        <v>861.35199999999998</v>
      </c>
      <c r="I340">
        <v>1505.58</v>
      </c>
      <c r="J340">
        <v>670.702</v>
      </c>
      <c r="K340">
        <v>3604.83</v>
      </c>
      <c r="L340">
        <v>1715.1</v>
      </c>
    </row>
    <row r="341" spans="1:12" x14ac:dyDescent="0.25">
      <c r="A341">
        <v>1504.68</v>
      </c>
      <c r="B341">
        <v>758.78</v>
      </c>
      <c r="C341">
        <v>1504.68</v>
      </c>
      <c r="D341">
        <v>1057.17</v>
      </c>
      <c r="E341">
        <v>1504.68</v>
      </c>
      <c r="F341">
        <v>854.72400000000005</v>
      </c>
      <c r="G341">
        <v>1504.68</v>
      </c>
      <c r="H341">
        <v>839.923</v>
      </c>
      <c r="I341">
        <v>1504.68</v>
      </c>
      <c r="J341">
        <v>666.70399999999995</v>
      </c>
      <c r="K341">
        <v>3604.23</v>
      </c>
      <c r="L341">
        <v>1733.97</v>
      </c>
    </row>
    <row r="342" spans="1:12" x14ac:dyDescent="0.25">
      <c r="A342">
        <v>1503.79</v>
      </c>
      <c r="B342">
        <v>748.89499999999998</v>
      </c>
      <c r="C342">
        <v>1503.79</v>
      </c>
      <c r="D342">
        <v>1026.5</v>
      </c>
      <c r="E342">
        <v>1503.79</v>
      </c>
      <c r="F342">
        <v>846.18299999999999</v>
      </c>
      <c r="G342">
        <v>1503.79</v>
      </c>
      <c r="H342">
        <v>846.40599999999995</v>
      </c>
      <c r="I342">
        <v>1503.79</v>
      </c>
      <c r="J342">
        <v>661.59100000000001</v>
      </c>
      <c r="K342">
        <v>3603.64</v>
      </c>
      <c r="L342">
        <v>1738.98</v>
      </c>
    </row>
    <row r="343" spans="1:12" x14ac:dyDescent="0.25">
      <c r="A343">
        <v>1502.89</v>
      </c>
      <c r="B343">
        <v>731.98299999999995</v>
      </c>
      <c r="C343">
        <v>1502.89</v>
      </c>
      <c r="D343">
        <v>1021.84</v>
      </c>
      <c r="E343">
        <v>1502.89</v>
      </c>
      <c r="F343">
        <v>840.42899999999997</v>
      </c>
      <c r="G343">
        <v>1502.89</v>
      </c>
      <c r="H343">
        <v>845.25199999999995</v>
      </c>
      <c r="I343">
        <v>1502.89</v>
      </c>
      <c r="J343">
        <v>660.58799999999997</v>
      </c>
      <c r="K343">
        <v>3603.04</v>
      </c>
      <c r="L343">
        <v>1747.69</v>
      </c>
    </row>
    <row r="344" spans="1:12" x14ac:dyDescent="0.25">
      <c r="A344">
        <v>1501.99</v>
      </c>
      <c r="B344">
        <v>715.14200000000005</v>
      </c>
      <c r="C344">
        <v>1501.99</v>
      </c>
      <c r="D344">
        <v>1031.1600000000001</v>
      </c>
      <c r="E344">
        <v>1501.99</v>
      </c>
      <c r="F344">
        <v>856.01099999999997</v>
      </c>
      <c r="G344">
        <v>1501.99</v>
      </c>
      <c r="H344">
        <v>835.202</v>
      </c>
      <c r="I344">
        <v>1501.99</v>
      </c>
      <c r="J344">
        <v>656.20399999999995</v>
      </c>
      <c r="K344">
        <v>3602.45</v>
      </c>
      <c r="L344">
        <v>1744.76</v>
      </c>
    </row>
    <row r="345" spans="1:12" x14ac:dyDescent="0.25">
      <c r="A345">
        <v>1501.09</v>
      </c>
      <c r="B345">
        <v>711.93899999999996</v>
      </c>
      <c r="C345">
        <v>1501.09</v>
      </c>
      <c r="D345">
        <v>1063.68</v>
      </c>
      <c r="E345">
        <v>1501.09</v>
      </c>
      <c r="F345">
        <v>862.58299999999997</v>
      </c>
      <c r="G345">
        <v>1501.09</v>
      </c>
      <c r="H345">
        <v>838.59100000000001</v>
      </c>
      <c r="I345">
        <v>1501.09</v>
      </c>
      <c r="J345">
        <v>667.89200000000005</v>
      </c>
      <c r="K345">
        <v>3601.85</v>
      </c>
      <c r="L345">
        <v>1762.43</v>
      </c>
    </row>
    <row r="346" spans="1:12" x14ac:dyDescent="0.25">
      <c r="A346">
        <v>1500.19</v>
      </c>
      <c r="B346">
        <v>725.846</v>
      </c>
      <c r="C346">
        <v>1500.19</v>
      </c>
      <c r="D346">
        <v>1077.8399999999999</v>
      </c>
      <c r="E346">
        <v>1500.19</v>
      </c>
      <c r="F346">
        <v>864.69100000000003</v>
      </c>
      <c r="G346">
        <v>1500.19</v>
      </c>
      <c r="H346">
        <v>847.92600000000004</v>
      </c>
      <c r="I346">
        <v>1500.19</v>
      </c>
      <c r="J346">
        <v>679.34299999999996</v>
      </c>
      <c r="K346">
        <v>3601.26</v>
      </c>
      <c r="L346">
        <v>1764.93</v>
      </c>
    </row>
    <row r="347" spans="1:12" x14ac:dyDescent="0.25">
      <c r="A347">
        <v>1499.3</v>
      </c>
      <c r="B347">
        <v>713.81799999999998</v>
      </c>
      <c r="C347">
        <v>1499.3</v>
      </c>
      <c r="D347">
        <v>1064.18</v>
      </c>
      <c r="E347">
        <v>1499.3</v>
      </c>
      <c r="F347">
        <v>867.25300000000004</v>
      </c>
      <c r="G347">
        <v>1499.3</v>
      </c>
      <c r="H347">
        <v>860.19899999999996</v>
      </c>
      <c r="I347">
        <v>1499.3</v>
      </c>
      <c r="J347">
        <v>697.66200000000003</v>
      </c>
      <c r="K347">
        <v>3600.66</v>
      </c>
      <c r="L347">
        <v>1761.51</v>
      </c>
    </row>
    <row r="348" spans="1:12" x14ac:dyDescent="0.25">
      <c r="A348">
        <v>1498.4</v>
      </c>
      <c r="B348">
        <v>716.46400000000006</v>
      </c>
      <c r="C348">
        <v>1498.4</v>
      </c>
      <c r="D348">
        <v>1071.93</v>
      </c>
      <c r="E348">
        <v>1498.4</v>
      </c>
      <c r="F348">
        <v>864.74900000000002</v>
      </c>
      <c r="G348">
        <v>1498.4</v>
      </c>
      <c r="H348">
        <v>856.88900000000001</v>
      </c>
      <c r="I348">
        <v>1498.4</v>
      </c>
      <c r="J348">
        <v>706.63499999999999</v>
      </c>
      <c r="K348">
        <v>3600.06</v>
      </c>
      <c r="L348">
        <v>1758.32</v>
      </c>
    </row>
    <row r="349" spans="1:12" x14ac:dyDescent="0.25">
      <c r="A349">
        <v>1497.5</v>
      </c>
      <c r="B349">
        <v>731.33900000000006</v>
      </c>
      <c r="C349">
        <v>1497.5</v>
      </c>
      <c r="D349">
        <v>1065.72</v>
      </c>
      <c r="E349">
        <v>1497.5</v>
      </c>
      <c r="F349">
        <v>852.90599999999995</v>
      </c>
      <c r="G349">
        <v>1497.5</v>
      </c>
      <c r="H349">
        <v>854.24599999999998</v>
      </c>
      <c r="I349">
        <v>1497.5</v>
      </c>
      <c r="J349">
        <v>692.02200000000005</v>
      </c>
      <c r="K349">
        <v>3599.47</v>
      </c>
      <c r="L349">
        <v>1750.89</v>
      </c>
    </row>
    <row r="350" spans="1:12" x14ac:dyDescent="0.25">
      <c r="A350">
        <v>1496.6</v>
      </c>
      <c r="B350">
        <v>736.72799999999995</v>
      </c>
      <c r="C350">
        <v>1496.6</v>
      </c>
      <c r="D350">
        <v>1072.05</v>
      </c>
      <c r="E350">
        <v>1496.6</v>
      </c>
      <c r="F350">
        <v>861.90300000000002</v>
      </c>
      <c r="G350">
        <v>1496.6</v>
      </c>
      <c r="H350">
        <v>865.18499999999995</v>
      </c>
      <c r="I350">
        <v>1496.6</v>
      </c>
      <c r="J350">
        <v>682.91300000000001</v>
      </c>
      <c r="K350">
        <v>3598.87</v>
      </c>
      <c r="L350">
        <v>1752.05</v>
      </c>
    </row>
    <row r="351" spans="1:12" x14ac:dyDescent="0.25">
      <c r="A351">
        <v>1495.7</v>
      </c>
      <c r="B351">
        <v>750.947</v>
      </c>
      <c r="C351">
        <v>1495.7</v>
      </c>
      <c r="D351">
        <v>1071.3699999999999</v>
      </c>
      <c r="E351">
        <v>1495.7</v>
      </c>
      <c r="F351">
        <v>867.82500000000005</v>
      </c>
      <c r="G351">
        <v>1495.7</v>
      </c>
      <c r="H351">
        <v>859.15</v>
      </c>
      <c r="I351">
        <v>1495.7</v>
      </c>
      <c r="J351">
        <v>681.28899999999999</v>
      </c>
      <c r="K351">
        <v>3598.28</v>
      </c>
      <c r="L351">
        <v>1749.07</v>
      </c>
    </row>
    <row r="352" spans="1:12" x14ac:dyDescent="0.25">
      <c r="A352">
        <v>1494.8</v>
      </c>
      <c r="B352">
        <v>770.904</v>
      </c>
      <c r="C352">
        <v>1494.8</v>
      </c>
      <c r="D352">
        <v>1068.54</v>
      </c>
      <c r="E352">
        <v>1494.8</v>
      </c>
      <c r="F352">
        <v>852.01599999999996</v>
      </c>
      <c r="G352">
        <v>1494.8</v>
      </c>
      <c r="H352">
        <v>849.65099999999995</v>
      </c>
      <c r="I352">
        <v>1494.8</v>
      </c>
      <c r="J352">
        <v>683.63499999999999</v>
      </c>
      <c r="K352">
        <v>3597.68</v>
      </c>
      <c r="L352">
        <v>1736.99</v>
      </c>
    </row>
    <row r="353" spans="1:12" x14ac:dyDescent="0.25">
      <c r="A353">
        <v>1493.9</v>
      </c>
      <c r="B353">
        <v>782.61699999999996</v>
      </c>
      <c r="C353">
        <v>1493.9</v>
      </c>
      <c r="D353">
        <v>1063.19</v>
      </c>
      <c r="E353">
        <v>1493.9</v>
      </c>
      <c r="F353">
        <v>850.06700000000001</v>
      </c>
      <c r="G353">
        <v>1493.9</v>
      </c>
      <c r="H353">
        <v>859.78099999999995</v>
      </c>
      <c r="I353">
        <v>1493.9</v>
      </c>
      <c r="J353">
        <v>660.83299999999997</v>
      </c>
      <c r="K353">
        <v>3597.09</v>
      </c>
      <c r="L353">
        <v>1734.17</v>
      </c>
    </row>
    <row r="354" spans="1:12" x14ac:dyDescent="0.25">
      <c r="A354">
        <v>1493</v>
      </c>
      <c r="B354">
        <v>777.73900000000003</v>
      </c>
      <c r="C354">
        <v>1493</v>
      </c>
      <c r="D354">
        <v>1071.3499999999999</v>
      </c>
      <c r="E354">
        <v>1493</v>
      </c>
      <c r="F354">
        <v>835.93200000000002</v>
      </c>
      <c r="G354">
        <v>1493</v>
      </c>
      <c r="H354">
        <v>859.13499999999999</v>
      </c>
      <c r="I354">
        <v>1493</v>
      </c>
      <c r="J354">
        <v>647.14400000000001</v>
      </c>
      <c r="K354">
        <v>3596.49</v>
      </c>
      <c r="L354">
        <v>1730.85</v>
      </c>
    </row>
    <row r="355" spans="1:12" x14ac:dyDescent="0.25">
      <c r="A355">
        <v>1492.1</v>
      </c>
      <c r="B355">
        <v>782.38199999999995</v>
      </c>
      <c r="C355">
        <v>1492.1</v>
      </c>
      <c r="D355">
        <v>1058.46</v>
      </c>
      <c r="E355">
        <v>1492.1</v>
      </c>
      <c r="F355">
        <v>831.24199999999996</v>
      </c>
      <c r="G355">
        <v>1492.1</v>
      </c>
      <c r="H355">
        <v>875.48800000000006</v>
      </c>
      <c r="I355">
        <v>1492.1</v>
      </c>
      <c r="J355">
        <v>642.94899999999996</v>
      </c>
      <c r="K355">
        <v>3595.89</v>
      </c>
      <c r="L355">
        <v>1743.9</v>
      </c>
    </row>
    <row r="356" spans="1:12" x14ac:dyDescent="0.25">
      <c r="A356">
        <v>1491.2</v>
      </c>
      <c r="B356">
        <v>759.74599999999998</v>
      </c>
      <c r="C356">
        <v>1491.2</v>
      </c>
      <c r="D356">
        <v>1025.5</v>
      </c>
      <c r="E356">
        <v>1491.2</v>
      </c>
      <c r="F356">
        <v>817.81299999999999</v>
      </c>
      <c r="G356">
        <v>1491.2</v>
      </c>
      <c r="H356">
        <v>883.07899999999995</v>
      </c>
      <c r="I356">
        <v>1491.2</v>
      </c>
      <c r="J356">
        <v>648.18899999999996</v>
      </c>
      <c r="K356">
        <v>3595.3</v>
      </c>
      <c r="L356">
        <v>1746.73</v>
      </c>
    </row>
    <row r="357" spans="1:12" x14ac:dyDescent="0.25">
      <c r="A357">
        <v>1490.3</v>
      </c>
      <c r="B357">
        <v>751.47500000000002</v>
      </c>
      <c r="C357">
        <v>1490.3</v>
      </c>
      <c r="D357">
        <v>1019.45</v>
      </c>
      <c r="E357">
        <v>1490.3</v>
      </c>
      <c r="F357">
        <v>798.08199999999999</v>
      </c>
      <c r="G357">
        <v>1490.3</v>
      </c>
      <c r="H357">
        <v>880.91800000000001</v>
      </c>
      <c r="I357">
        <v>1490.3</v>
      </c>
      <c r="J357">
        <v>641.54200000000003</v>
      </c>
      <c r="K357">
        <v>3594.7</v>
      </c>
      <c r="L357">
        <v>1739.98</v>
      </c>
    </row>
    <row r="358" spans="1:12" x14ac:dyDescent="0.25">
      <c r="A358">
        <v>1489.4</v>
      </c>
      <c r="B358">
        <v>742.80399999999997</v>
      </c>
      <c r="C358">
        <v>1489.4</v>
      </c>
      <c r="D358">
        <v>1005.63</v>
      </c>
      <c r="E358">
        <v>1489.4</v>
      </c>
      <c r="F358">
        <v>796.81899999999996</v>
      </c>
      <c r="G358">
        <v>1489.4</v>
      </c>
      <c r="H358">
        <v>891.68299999999999</v>
      </c>
      <c r="I358">
        <v>1489.4</v>
      </c>
      <c r="J358">
        <v>636.89200000000005</v>
      </c>
      <c r="K358">
        <v>3594.11</v>
      </c>
      <c r="L358">
        <v>1739.49</v>
      </c>
    </row>
    <row r="359" spans="1:12" x14ac:dyDescent="0.25">
      <c r="A359">
        <v>1488.5</v>
      </c>
      <c r="B359">
        <v>720.72199999999998</v>
      </c>
      <c r="C359">
        <v>1488.5</v>
      </c>
      <c r="D359">
        <v>1004.23</v>
      </c>
      <c r="E359">
        <v>1488.5</v>
      </c>
      <c r="F359">
        <v>786.43100000000004</v>
      </c>
      <c r="G359">
        <v>1488.5</v>
      </c>
      <c r="H359">
        <v>882.14700000000005</v>
      </c>
      <c r="I359">
        <v>1488.5</v>
      </c>
      <c r="J359">
        <v>638.82299999999998</v>
      </c>
      <c r="K359">
        <v>3593.51</v>
      </c>
      <c r="L359">
        <v>1721.9</v>
      </c>
    </row>
    <row r="360" spans="1:12" x14ac:dyDescent="0.25">
      <c r="A360">
        <v>1487.6</v>
      </c>
      <c r="B360">
        <v>710.15899999999999</v>
      </c>
      <c r="C360">
        <v>1487.6</v>
      </c>
      <c r="D360">
        <v>1006.77</v>
      </c>
      <c r="E360">
        <v>1487.6</v>
      </c>
      <c r="F360">
        <v>806.54100000000005</v>
      </c>
      <c r="G360">
        <v>1487.6</v>
      </c>
      <c r="H360">
        <v>877.51</v>
      </c>
      <c r="I360">
        <v>1487.6</v>
      </c>
      <c r="J360">
        <v>636.25400000000002</v>
      </c>
      <c r="K360">
        <v>3592.91</v>
      </c>
      <c r="L360">
        <v>1705.78</v>
      </c>
    </row>
    <row r="361" spans="1:12" x14ac:dyDescent="0.25">
      <c r="A361">
        <v>1486.7</v>
      </c>
      <c r="B361">
        <v>701.524</v>
      </c>
      <c r="C361">
        <v>1486.7</v>
      </c>
      <c r="D361">
        <v>1013.02</v>
      </c>
      <c r="E361">
        <v>1486.7</v>
      </c>
      <c r="F361">
        <v>794.23</v>
      </c>
      <c r="G361">
        <v>1486.7</v>
      </c>
      <c r="H361">
        <v>890.27300000000002</v>
      </c>
      <c r="I361">
        <v>1486.7</v>
      </c>
      <c r="J361">
        <v>647.78300000000002</v>
      </c>
      <c r="K361">
        <v>3592.32</v>
      </c>
      <c r="L361">
        <v>1718.7</v>
      </c>
    </row>
    <row r="362" spans="1:12" x14ac:dyDescent="0.25">
      <c r="A362">
        <v>1485.8</v>
      </c>
      <c r="B362">
        <v>697.976</v>
      </c>
      <c r="C362">
        <v>1485.8</v>
      </c>
      <c r="D362">
        <v>1002.14</v>
      </c>
      <c r="E362">
        <v>1485.8</v>
      </c>
      <c r="F362">
        <v>790.43299999999999</v>
      </c>
      <c r="G362">
        <v>1485.8</v>
      </c>
      <c r="H362">
        <v>894.43200000000002</v>
      </c>
      <c r="I362">
        <v>1485.8</v>
      </c>
      <c r="J362">
        <v>654.971</v>
      </c>
      <c r="K362">
        <v>3591.72</v>
      </c>
      <c r="L362">
        <v>1723.12</v>
      </c>
    </row>
    <row r="363" spans="1:12" x14ac:dyDescent="0.25">
      <c r="A363">
        <v>1484.9</v>
      </c>
      <c r="B363">
        <v>688.13400000000001</v>
      </c>
      <c r="C363">
        <v>1484.9</v>
      </c>
      <c r="D363">
        <v>991.351</v>
      </c>
      <c r="E363">
        <v>1484.9</v>
      </c>
      <c r="F363">
        <v>790.21699999999998</v>
      </c>
      <c r="G363">
        <v>1484.9</v>
      </c>
      <c r="H363">
        <v>898.452</v>
      </c>
      <c r="I363">
        <v>1484.9</v>
      </c>
      <c r="J363">
        <v>659.51700000000005</v>
      </c>
      <c r="K363">
        <v>3591.12</v>
      </c>
      <c r="L363">
        <v>1710.71</v>
      </c>
    </row>
    <row r="364" spans="1:12" x14ac:dyDescent="0.25">
      <c r="A364">
        <v>1484</v>
      </c>
      <c r="B364">
        <v>689.96299999999997</v>
      </c>
      <c r="C364">
        <v>1484</v>
      </c>
      <c r="D364">
        <v>1005.34</v>
      </c>
      <c r="E364">
        <v>1484</v>
      </c>
      <c r="F364">
        <v>816.20699999999999</v>
      </c>
      <c r="G364">
        <v>1484</v>
      </c>
      <c r="H364">
        <v>876.86199999999997</v>
      </c>
      <c r="I364">
        <v>1484</v>
      </c>
      <c r="J364">
        <v>659.10900000000004</v>
      </c>
      <c r="K364">
        <v>3590.53</v>
      </c>
      <c r="L364">
        <v>1705.23</v>
      </c>
    </row>
    <row r="365" spans="1:12" x14ac:dyDescent="0.25">
      <c r="A365">
        <v>1483.1</v>
      </c>
      <c r="B365">
        <v>693.09400000000005</v>
      </c>
      <c r="C365">
        <v>1483.1</v>
      </c>
      <c r="D365">
        <v>999.89099999999996</v>
      </c>
      <c r="E365">
        <v>1483.1</v>
      </c>
      <c r="F365">
        <v>831.73800000000006</v>
      </c>
      <c r="G365">
        <v>1483.1</v>
      </c>
      <c r="H365">
        <v>876.65700000000004</v>
      </c>
      <c r="I365">
        <v>1483.1</v>
      </c>
      <c r="J365">
        <v>646.72</v>
      </c>
      <c r="K365">
        <v>3589.93</v>
      </c>
      <c r="L365">
        <v>1712.37</v>
      </c>
    </row>
    <row r="366" spans="1:12" x14ac:dyDescent="0.25">
      <c r="A366">
        <v>1482.2</v>
      </c>
      <c r="B366">
        <v>688.06200000000001</v>
      </c>
      <c r="C366">
        <v>1482.2</v>
      </c>
      <c r="D366">
        <v>1002.64</v>
      </c>
      <c r="E366">
        <v>1482.2</v>
      </c>
      <c r="F366">
        <v>855.83500000000004</v>
      </c>
      <c r="G366">
        <v>1482.2</v>
      </c>
      <c r="H366">
        <v>886.87199999999996</v>
      </c>
      <c r="I366">
        <v>1482.2</v>
      </c>
      <c r="J366">
        <v>652.19899999999996</v>
      </c>
      <c r="K366">
        <v>3589.33</v>
      </c>
      <c r="L366">
        <v>1717.71</v>
      </c>
    </row>
    <row r="367" spans="1:12" x14ac:dyDescent="0.25">
      <c r="A367">
        <v>1481.3</v>
      </c>
      <c r="B367">
        <v>682.90099999999995</v>
      </c>
      <c r="C367">
        <v>1481.3</v>
      </c>
      <c r="D367">
        <v>1009.21</v>
      </c>
      <c r="E367">
        <v>1481.3</v>
      </c>
      <c r="F367">
        <v>873.77599999999995</v>
      </c>
      <c r="G367">
        <v>1481.3</v>
      </c>
      <c r="H367">
        <v>866.78899999999999</v>
      </c>
      <c r="I367">
        <v>1481.3</v>
      </c>
      <c r="J367">
        <v>652.62599999999998</v>
      </c>
      <c r="K367">
        <v>3588.74</v>
      </c>
      <c r="L367">
        <v>1722.19</v>
      </c>
    </row>
    <row r="368" spans="1:12" x14ac:dyDescent="0.25">
      <c r="A368">
        <v>1480.4</v>
      </c>
      <c r="B368">
        <v>683.41800000000001</v>
      </c>
      <c r="C368">
        <v>1480.4</v>
      </c>
      <c r="D368">
        <v>999.40300000000002</v>
      </c>
      <c r="E368">
        <v>1480.4</v>
      </c>
      <c r="F368">
        <v>877.33399999999995</v>
      </c>
      <c r="G368">
        <v>1480.4</v>
      </c>
      <c r="H368">
        <v>875.11800000000005</v>
      </c>
      <c r="I368">
        <v>1480.4</v>
      </c>
      <c r="J368">
        <v>665.15899999999999</v>
      </c>
      <c r="K368">
        <v>3588.14</v>
      </c>
      <c r="L368">
        <v>1727.04</v>
      </c>
    </row>
    <row r="369" spans="1:12" x14ac:dyDescent="0.25">
      <c r="A369">
        <v>1479.5</v>
      </c>
      <c r="B369">
        <v>690.95399999999995</v>
      </c>
      <c r="C369">
        <v>1479.5</v>
      </c>
      <c r="D369">
        <v>992.69500000000005</v>
      </c>
      <c r="E369">
        <v>1479.5</v>
      </c>
      <c r="F369">
        <v>885.995</v>
      </c>
      <c r="G369">
        <v>1479.5</v>
      </c>
      <c r="H369">
        <v>880.93799999999999</v>
      </c>
      <c r="I369">
        <v>1479.5</v>
      </c>
      <c r="J369">
        <v>652.88300000000004</v>
      </c>
      <c r="K369">
        <v>3587.54</v>
      </c>
      <c r="L369">
        <v>1736.99</v>
      </c>
    </row>
    <row r="370" spans="1:12" x14ac:dyDescent="0.25">
      <c r="A370">
        <v>1478.6</v>
      </c>
      <c r="B370">
        <v>691.60799999999995</v>
      </c>
      <c r="C370">
        <v>1478.6</v>
      </c>
      <c r="D370">
        <v>988.42700000000002</v>
      </c>
      <c r="E370">
        <v>1478.6</v>
      </c>
      <c r="F370">
        <v>883.16899999999998</v>
      </c>
      <c r="G370">
        <v>1478.6</v>
      </c>
      <c r="H370">
        <v>875.97799999999995</v>
      </c>
      <c r="I370">
        <v>1478.6</v>
      </c>
      <c r="J370">
        <v>658.98299999999995</v>
      </c>
      <c r="K370">
        <v>3586.94</v>
      </c>
      <c r="L370">
        <v>1743.7</v>
      </c>
    </row>
    <row r="371" spans="1:12" x14ac:dyDescent="0.25">
      <c r="A371">
        <v>1477.69</v>
      </c>
      <c r="B371">
        <v>683.04499999999996</v>
      </c>
      <c r="C371">
        <v>1477.69</v>
      </c>
      <c r="D371">
        <v>998.21799999999996</v>
      </c>
      <c r="E371">
        <v>1477.69</v>
      </c>
      <c r="F371">
        <v>862.71199999999999</v>
      </c>
      <c r="G371">
        <v>1477.69</v>
      </c>
      <c r="H371">
        <v>879.13099999999997</v>
      </c>
      <c r="I371">
        <v>1477.69</v>
      </c>
      <c r="J371">
        <v>669.80200000000002</v>
      </c>
      <c r="K371">
        <v>3586.35</v>
      </c>
      <c r="L371">
        <v>1753.94</v>
      </c>
    </row>
    <row r="372" spans="1:12" x14ac:dyDescent="0.25">
      <c r="A372">
        <v>1476.79</v>
      </c>
      <c r="B372">
        <v>672.16899999999998</v>
      </c>
      <c r="C372">
        <v>1476.79</v>
      </c>
      <c r="D372">
        <v>968.41800000000001</v>
      </c>
      <c r="E372">
        <v>1476.79</v>
      </c>
      <c r="F372">
        <v>855.04600000000005</v>
      </c>
      <c r="G372">
        <v>1476.79</v>
      </c>
      <c r="H372">
        <v>878.88300000000004</v>
      </c>
      <c r="I372">
        <v>1476.79</v>
      </c>
      <c r="J372">
        <v>679.04899999999998</v>
      </c>
      <c r="K372">
        <v>3585.75</v>
      </c>
      <c r="L372">
        <v>1743.28</v>
      </c>
    </row>
    <row r="373" spans="1:12" x14ac:dyDescent="0.25">
      <c r="A373">
        <v>1475.89</v>
      </c>
      <c r="B373">
        <v>668.98</v>
      </c>
      <c r="C373">
        <v>1475.89</v>
      </c>
      <c r="D373">
        <v>973.35799999999995</v>
      </c>
      <c r="E373">
        <v>1475.89</v>
      </c>
      <c r="F373">
        <v>840.38199999999995</v>
      </c>
      <c r="G373">
        <v>1475.89</v>
      </c>
      <c r="H373">
        <v>871.65599999999995</v>
      </c>
      <c r="I373">
        <v>1475.89</v>
      </c>
      <c r="J373">
        <v>666.85299999999995</v>
      </c>
      <c r="K373">
        <v>3585.15</v>
      </c>
      <c r="L373">
        <v>1735.52</v>
      </c>
    </row>
    <row r="374" spans="1:12" x14ac:dyDescent="0.25">
      <c r="A374">
        <v>1474.99</v>
      </c>
      <c r="B374">
        <v>675.06700000000001</v>
      </c>
      <c r="C374">
        <v>1474.99</v>
      </c>
      <c r="D374">
        <v>988.78200000000004</v>
      </c>
      <c r="E374">
        <v>1474.99</v>
      </c>
      <c r="F374">
        <v>831.79100000000005</v>
      </c>
      <c r="G374">
        <v>1474.99</v>
      </c>
      <c r="H374">
        <v>857.57899999999995</v>
      </c>
      <c r="I374">
        <v>1474.99</v>
      </c>
      <c r="J374">
        <v>658.38900000000001</v>
      </c>
      <c r="K374">
        <v>3584.55</v>
      </c>
      <c r="L374">
        <v>1742.22</v>
      </c>
    </row>
    <row r="375" spans="1:12" x14ac:dyDescent="0.25">
      <c r="A375">
        <v>1474.09</v>
      </c>
      <c r="B375">
        <v>668.45699999999999</v>
      </c>
      <c r="C375">
        <v>1474.09</v>
      </c>
      <c r="D375">
        <v>999.00300000000004</v>
      </c>
      <c r="E375">
        <v>1474.09</v>
      </c>
      <c r="F375">
        <v>816.423</v>
      </c>
      <c r="G375">
        <v>1474.09</v>
      </c>
      <c r="H375">
        <v>856.69</v>
      </c>
      <c r="I375">
        <v>1474.09</v>
      </c>
      <c r="J375">
        <v>659.75300000000004</v>
      </c>
      <c r="K375">
        <v>3583.96</v>
      </c>
      <c r="L375">
        <v>1740.98</v>
      </c>
    </row>
    <row r="376" spans="1:12" x14ac:dyDescent="0.25">
      <c r="A376">
        <v>1473.18</v>
      </c>
      <c r="B376">
        <v>671.83299999999997</v>
      </c>
      <c r="C376">
        <v>1473.18</v>
      </c>
      <c r="D376">
        <v>996.11</v>
      </c>
      <c r="E376">
        <v>1473.18</v>
      </c>
      <c r="F376">
        <v>829.88300000000004</v>
      </c>
      <c r="G376">
        <v>1473.18</v>
      </c>
      <c r="H376">
        <v>844.06</v>
      </c>
      <c r="I376">
        <v>1473.18</v>
      </c>
      <c r="J376">
        <v>648.45100000000002</v>
      </c>
      <c r="K376">
        <v>3583.36</v>
      </c>
      <c r="L376">
        <v>1747.79</v>
      </c>
    </row>
    <row r="377" spans="1:12" x14ac:dyDescent="0.25">
      <c r="A377">
        <v>1472.28</v>
      </c>
      <c r="B377">
        <v>684.03099999999995</v>
      </c>
      <c r="C377">
        <v>1472.28</v>
      </c>
      <c r="D377">
        <v>1000.34</v>
      </c>
      <c r="E377">
        <v>1472.28</v>
      </c>
      <c r="F377">
        <v>817.96799999999996</v>
      </c>
      <c r="G377">
        <v>1472.28</v>
      </c>
      <c r="H377">
        <v>858.38099999999997</v>
      </c>
      <c r="I377">
        <v>1472.28</v>
      </c>
      <c r="J377">
        <v>646.94600000000003</v>
      </c>
      <c r="K377">
        <v>3582.76</v>
      </c>
      <c r="L377">
        <v>1751.08</v>
      </c>
    </row>
    <row r="378" spans="1:12" x14ac:dyDescent="0.25">
      <c r="A378">
        <v>1471.38</v>
      </c>
      <c r="B378">
        <v>685.57600000000002</v>
      </c>
      <c r="C378">
        <v>1471.38</v>
      </c>
      <c r="D378">
        <v>993.17</v>
      </c>
      <c r="E378">
        <v>1471.38</v>
      </c>
      <c r="F378">
        <v>823.68499999999995</v>
      </c>
      <c r="G378">
        <v>1471.38</v>
      </c>
      <c r="H378">
        <v>857.46799999999996</v>
      </c>
      <c r="I378">
        <v>1471.38</v>
      </c>
      <c r="J378">
        <v>642.54899999999998</v>
      </c>
      <c r="K378">
        <v>3582.16</v>
      </c>
      <c r="L378">
        <v>1739.48</v>
      </c>
    </row>
    <row r="379" spans="1:12" x14ac:dyDescent="0.25">
      <c r="A379">
        <v>1470.48</v>
      </c>
      <c r="B379">
        <v>691.76199999999994</v>
      </c>
      <c r="C379">
        <v>1470.48</v>
      </c>
      <c r="D379">
        <v>1007.03</v>
      </c>
      <c r="E379">
        <v>1470.48</v>
      </c>
      <c r="F379">
        <v>838.21199999999999</v>
      </c>
      <c r="G379">
        <v>1470.48</v>
      </c>
      <c r="H379">
        <v>872.25</v>
      </c>
      <c r="I379">
        <v>1470.48</v>
      </c>
      <c r="J379">
        <v>655.09199999999998</v>
      </c>
      <c r="K379">
        <v>3581.56</v>
      </c>
      <c r="L379">
        <v>1728.3</v>
      </c>
    </row>
    <row r="380" spans="1:12" x14ac:dyDescent="0.25">
      <c r="A380">
        <v>1469.57</v>
      </c>
      <c r="B380">
        <v>689.3</v>
      </c>
      <c r="C380">
        <v>1469.57</v>
      </c>
      <c r="D380">
        <v>1023.44</v>
      </c>
      <c r="E380">
        <v>1469.57</v>
      </c>
      <c r="F380">
        <v>853.94200000000001</v>
      </c>
      <c r="G380">
        <v>1469.57</v>
      </c>
      <c r="H380">
        <v>891.72799999999995</v>
      </c>
      <c r="I380">
        <v>1469.57</v>
      </c>
      <c r="J380">
        <v>666.024</v>
      </c>
      <c r="K380">
        <v>3580.97</v>
      </c>
      <c r="L380">
        <v>1743.12</v>
      </c>
    </row>
    <row r="381" spans="1:12" x14ac:dyDescent="0.25">
      <c r="A381">
        <v>1468.67</v>
      </c>
      <c r="B381">
        <v>703.14800000000002</v>
      </c>
      <c r="C381">
        <v>1468.67</v>
      </c>
      <c r="D381">
        <v>1027.3800000000001</v>
      </c>
      <c r="E381">
        <v>1468.67</v>
      </c>
      <c r="F381">
        <v>844.36500000000001</v>
      </c>
      <c r="G381">
        <v>1468.67</v>
      </c>
      <c r="H381">
        <v>923.51400000000001</v>
      </c>
      <c r="I381">
        <v>1468.67</v>
      </c>
      <c r="J381">
        <v>676.93399999999997</v>
      </c>
      <c r="K381">
        <v>3580.37</v>
      </c>
      <c r="L381">
        <v>1756.84</v>
      </c>
    </row>
    <row r="382" spans="1:12" x14ac:dyDescent="0.25">
      <c r="A382">
        <v>1467.77</v>
      </c>
      <c r="B382">
        <v>715.74199999999996</v>
      </c>
      <c r="C382">
        <v>1467.77</v>
      </c>
      <c r="D382">
        <v>1013.81</v>
      </c>
      <c r="E382">
        <v>1467.77</v>
      </c>
      <c r="F382">
        <v>850.11699999999996</v>
      </c>
      <c r="G382">
        <v>1467.77</v>
      </c>
      <c r="H382">
        <v>917.68399999999997</v>
      </c>
      <c r="I382">
        <v>1467.77</v>
      </c>
      <c r="J382">
        <v>676.32899999999995</v>
      </c>
      <c r="K382">
        <v>3579.77</v>
      </c>
      <c r="L382">
        <v>1753.16</v>
      </c>
    </row>
    <row r="383" spans="1:12" x14ac:dyDescent="0.25">
      <c r="A383">
        <v>1466.86</v>
      </c>
      <c r="B383">
        <v>711.05499999999995</v>
      </c>
      <c r="C383">
        <v>1466.86</v>
      </c>
      <c r="D383">
        <v>1011.86</v>
      </c>
      <c r="E383">
        <v>1466.86</v>
      </c>
      <c r="F383">
        <v>850.15700000000004</v>
      </c>
      <c r="G383">
        <v>1466.86</v>
      </c>
      <c r="H383">
        <v>890.40499999999997</v>
      </c>
      <c r="I383">
        <v>1466.86</v>
      </c>
      <c r="J383">
        <v>687.83900000000006</v>
      </c>
      <c r="K383">
        <v>3579.17</v>
      </c>
      <c r="L383">
        <v>1763.57</v>
      </c>
    </row>
    <row r="384" spans="1:12" x14ac:dyDescent="0.25">
      <c r="A384">
        <v>1465.96</v>
      </c>
      <c r="B384">
        <v>710.5</v>
      </c>
      <c r="C384">
        <v>1465.96</v>
      </c>
      <c r="D384">
        <v>995.72</v>
      </c>
      <c r="E384">
        <v>1465.96</v>
      </c>
      <c r="F384">
        <v>837.65300000000002</v>
      </c>
      <c r="G384">
        <v>1465.96</v>
      </c>
      <c r="H384">
        <v>895.61400000000003</v>
      </c>
      <c r="I384">
        <v>1465.96</v>
      </c>
      <c r="J384">
        <v>706.02599999999995</v>
      </c>
      <c r="K384">
        <v>3578.57</v>
      </c>
      <c r="L384">
        <v>1767.27</v>
      </c>
    </row>
    <row r="385" spans="1:12" x14ac:dyDescent="0.25">
      <c r="A385">
        <v>1465.06</v>
      </c>
      <c r="B385">
        <v>731.21699999999998</v>
      </c>
      <c r="C385">
        <v>1465.06</v>
      </c>
      <c r="D385">
        <v>993.60500000000002</v>
      </c>
      <c r="E385">
        <v>1465.06</v>
      </c>
      <c r="F385">
        <v>823.24699999999996</v>
      </c>
      <c r="G385">
        <v>1465.06</v>
      </c>
      <c r="H385">
        <v>883.85400000000004</v>
      </c>
      <c r="I385">
        <v>1465.06</v>
      </c>
      <c r="J385">
        <v>690.32799999999997</v>
      </c>
      <c r="K385">
        <v>3577.97</v>
      </c>
      <c r="L385">
        <v>1784.82</v>
      </c>
    </row>
    <row r="386" spans="1:12" x14ac:dyDescent="0.25">
      <c r="A386">
        <v>1464.15</v>
      </c>
      <c r="B386">
        <v>727.74099999999999</v>
      </c>
      <c r="C386">
        <v>1464.15</v>
      </c>
      <c r="D386">
        <v>1001.25</v>
      </c>
      <c r="E386">
        <v>1464.15</v>
      </c>
      <c r="F386">
        <v>826.75800000000004</v>
      </c>
      <c r="G386">
        <v>1464.15</v>
      </c>
      <c r="H386">
        <v>883.65200000000004</v>
      </c>
      <c r="I386">
        <v>1464.15</v>
      </c>
      <c r="J386">
        <v>692.83</v>
      </c>
      <c r="K386">
        <v>3577.38</v>
      </c>
      <c r="L386">
        <v>1780.26</v>
      </c>
    </row>
    <row r="387" spans="1:12" x14ac:dyDescent="0.25">
      <c r="A387">
        <v>1463.25</v>
      </c>
      <c r="B387">
        <v>708.17</v>
      </c>
      <c r="C387">
        <v>1463.25</v>
      </c>
      <c r="D387">
        <v>1013.26</v>
      </c>
      <c r="E387">
        <v>1463.25</v>
      </c>
      <c r="F387">
        <v>797.08900000000006</v>
      </c>
      <c r="G387">
        <v>1463.25</v>
      </c>
      <c r="H387">
        <v>876.65</v>
      </c>
      <c r="I387">
        <v>1463.25</v>
      </c>
      <c r="J387">
        <v>694.49699999999996</v>
      </c>
      <c r="K387">
        <v>3576.78</v>
      </c>
      <c r="L387">
        <v>1779.07</v>
      </c>
    </row>
    <row r="388" spans="1:12" x14ac:dyDescent="0.25">
      <c r="A388">
        <v>1462.35</v>
      </c>
      <c r="B388">
        <v>698.01</v>
      </c>
      <c r="C388">
        <v>1462.35</v>
      </c>
      <c r="D388">
        <v>1014.01</v>
      </c>
      <c r="E388">
        <v>1462.35</v>
      </c>
      <c r="F388">
        <v>786.07799999999997</v>
      </c>
      <c r="G388">
        <v>1462.35</v>
      </c>
      <c r="H388">
        <v>863.96500000000003</v>
      </c>
      <c r="I388">
        <v>1462.35</v>
      </c>
      <c r="J388">
        <v>694.35199999999998</v>
      </c>
      <c r="K388">
        <v>3576.18</v>
      </c>
      <c r="L388">
        <v>1766.95</v>
      </c>
    </row>
    <row r="389" spans="1:12" x14ac:dyDescent="0.25">
      <c r="A389">
        <v>1461.44</v>
      </c>
      <c r="B389">
        <v>675.34799999999996</v>
      </c>
      <c r="C389">
        <v>1461.44</v>
      </c>
      <c r="D389">
        <v>1025.0899999999999</v>
      </c>
      <c r="E389">
        <v>1461.44</v>
      </c>
      <c r="F389">
        <v>773.721</v>
      </c>
      <c r="G389">
        <v>1461.44</v>
      </c>
      <c r="H389">
        <v>854.197</v>
      </c>
      <c r="I389">
        <v>1461.44</v>
      </c>
      <c r="J389">
        <v>675.87599999999998</v>
      </c>
      <c r="K389">
        <v>3575.58</v>
      </c>
      <c r="L389">
        <v>1771.68</v>
      </c>
    </row>
    <row r="390" spans="1:12" x14ac:dyDescent="0.25">
      <c r="A390">
        <v>1460.54</v>
      </c>
      <c r="B390">
        <v>677.61500000000001</v>
      </c>
      <c r="C390">
        <v>1460.54</v>
      </c>
      <c r="D390">
        <v>1024.99</v>
      </c>
      <c r="E390">
        <v>1460.54</v>
      </c>
      <c r="F390">
        <v>774.36800000000005</v>
      </c>
      <c r="G390">
        <v>1460.54</v>
      </c>
      <c r="H390">
        <v>835.23800000000006</v>
      </c>
      <c r="I390">
        <v>1460.54</v>
      </c>
      <c r="J390">
        <v>669.75099999999998</v>
      </c>
      <c r="K390">
        <v>3574.98</v>
      </c>
      <c r="L390">
        <v>1775.43</v>
      </c>
    </row>
    <row r="391" spans="1:12" x14ac:dyDescent="0.25">
      <c r="A391">
        <v>1459.63</v>
      </c>
      <c r="B391">
        <v>673.32899999999995</v>
      </c>
      <c r="C391">
        <v>1459.63</v>
      </c>
      <c r="D391">
        <v>1022.24</v>
      </c>
      <c r="E391">
        <v>1459.63</v>
      </c>
      <c r="F391">
        <v>772.84900000000005</v>
      </c>
      <c r="G391">
        <v>1459.63</v>
      </c>
      <c r="H391">
        <v>830.50400000000002</v>
      </c>
      <c r="I391">
        <v>1459.63</v>
      </c>
      <c r="J391">
        <v>669.31</v>
      </c>
      <c r="K391">
        <v>3574.38</v>
      </c>
      <c r="L391">
        <v>1775.16</v>
      </c>
    </row>
    <row r="392" spans="1:12" x14ac:dyDescent="0.25">
      <c r="A392">
        <v>1458.73</v>
      </c>
      <c r="B392">
        <v>677.63499999999999</v>
      </c>
      <c r="C392">
        <v>1458.73</v>
      </c>
      <c r="D392">
        <v>1004.75</v>
      </c>
      <c r="E392">
        <v>1458.73</v>
      </c>
      <c r="F392">
        <v>796.76099999999997</v>
      </c>
      <c r="G392">
        <v>1458.73</v>
      </c>
      <c r="H392">
        <v>821.72299999999996</v>
      </c>
      <c r="I392">
        <v>1458.73</v>
      </c>
      <c r="J392">
        <v>668.63</v>
      </c>
      <c r="K392">
        <v>3573.78</v>
      </c>
      <c r="L392">
        <v>1768.03</v>
      </c>
    </row>
    <row r="393" spans="1:12" x14ac:dyDescent="0.25">
      <c r="A393">
        <v>1457.82</v>
      </c>
      <c r="B393">
        <v>691.95299999999997</v>
      </c>
      <c r="C393">
        <v>1457.82</v>
      </c>
      <c r="D393">
        <v>984.80499999999995</v>
      </c>
      <c r="E393">
        <v>1457.82</v>
      </c>
      <c r="F393">
        <v>827.62599999999998</v>
      </c>
      <c r="G393">
        <v>1457.82</v>
      </c>
      <c r="H393">
        <v>819.96699999999998</v>
      </c>
      <c r="I393">
        <v>1457.82</v>
      </c>
      <c r="J393">
        <v>665.46100000000001</v>
      </c>
      <c r="K393">
        <v>3573.18</v>
      </c>
      <c r="L393">
        <v>1755.44</v>
      </c>
    </row>
    <row r="394" spans="1:12" x14ac:dyDescent="0.25">
      <c r="A394">
        <v>1456.92</v>
      </c>
      <c r="B394">
        <v>671.58199999999999</v>
      </c>
      <c r="C394">
        <v>1456.92</v>
      </c>
      <c r="D394">
        <v>970.75400000000002</v>
      </c>
      <c r="E394">
        <v>1456.92</v>
      </c>
      <c r="F394">
        <v>836.91300000000001</v>
      </c>
      <c r="G394">
        <v>1456.92</v>
      </c>
      <c r="H394">
        <v>814.90099999999995</v>
      </c>
      <c r="I394">
        <v>1456.92</v>
      </c>
      <c r="J394">
        <v>657.44899999999996</v>
      </c>
      <c r="K394">
        <v>3572.58</v>
      </c>
      <c r="L394">
        <v>1747.07</v>
      </c>
    </row>
    <row r="395" spans="1:12" x14ac:dyDescent="0.25">
      <c r="A395">
        <v>1456.01</v>
      </c>
      <c r="B395">
        <v>676.62400000000002</v>
      </c>
      <c r="C395">
        <v>1456.01</v>
      </c>
      <c r="D395">
        <v>987.11300000000006</v>
      </c>
      <c r="E395">
        <v>1456.01</v>
      </c>
      <c r="F395">
        <v>842.68399999999997</v>
      </c>
      <c r="G395">
        <v>1456.01</v>
      </c>
      <c r="H395">
        <v>828.28499999999997</v>
      </c>
      <c r="I395">
        <v>1456.01</v>
      </c>
      <c r="J395">
        <v>666.86800000000005</v>
      </c>
      <c r="K395">
        <v>3571.98</v>
      </c>
      <c r="L395">
        <v>1753.58</v>
      </c>
    </row>
    <row r="396" spans="1:12" x14ac:dyDescent="0.25">
      <c r="A396">
        <v>1455.11</v>
      </c>
      <c r="B396">
        <v>682.29300000000001</v>
      </c>
      <c r="C396">
        <v>1455.11</v>
      </c>
      <c r="D396">
        <v>971.82399999999996</v>
      </c>
      <c r="E396">
        <v>1455.11</v>
      </c>
      <c r="F396">
        <v>845.01599999999996</v>
      </c>
      <c r="G396">
        <v>1455.11</v>
      </c>
      <c r="H396">
        <v>862.90200000000004</v>
      </c>
      <c r="I396">
        <v>1455.11</v>
      </c>
      <c r="J396">
        <v>656.50400000000002</v>
      </c>
      <c r="K396">
        <v>3571.39</v>
      </c>
      <c r="L396">
        <v>1767.92</v>
      </c>
    </row>
    <row r="397" spans="1:12" x14ac:dyDescent="0.25">
      <c r="A397">
        <v>1454.2</v>
      </c>
      <c r="B397">
        <v>698.16399999999999</v>
      </c>
      <c r="C397">
        <v>1454.2</v>
      </c>
      <c r="D397">
        <v>951.81700000000001</v>
      </c>
      <c r="E397">
        <v>1454.2</v>
      </c>
      <c r="F397">
        <v>834.13800000000003</v>
      </c>
      <c r="G397">
        <v>1454.2</v>
      </c>
      <c r="H397">
        <v>875.40200000000004</v>
      </c>
      <c r="I397">
        <v>1454.2</v>
      </c>
      <c r="J397">
        <v>644.48199999999997</v>
      </c>
      <c r="K397">
        <v>3570.79</v>
      </c>
      <c r="L397">
        <v>1763.08</v>
      </c>
    </row>
    <row r="398" spans="1:12" x14ac:dyDescent="0.25">
      <c r="A398">
        <v>1453.3</v>
      </c>
      <c r="B398">
        <v>691.16</v>
      </c>
      <c r="C398">
        <v>1453.3</v>
      </c>
      <c r="D398">
        <v>931.64499999999998</v>
      </c>
      <c r="E398">
        <v>1453.3</v>
      </c>
      <c r="F398">
        <v>831.31799999999998</v>
      </c>
      <c r="G398">
        <v>1453.3</v>
      </c>
      <c r="H398">
        <v>847.76199999999994</v>
      </c>
      <c r="I398">
        <v>1453.3</v>
      </c>
      <c r="J398">
        <v>633.33199999999999</v>
      </c>
      <c r="K398">
        <v>3570.19</v>
      </c>
      <c r="L398">
        <v>1751.09</v>
      </c>
    </row>
    <row r="399" spans="1:12" x14ac:dyDescent="0.25">
      <c r="A399">
        <v>1452.39</v>
      </c>
      <c r="B399">
        <v>686.52300000000002</v>
      </c>
      <c r="C399">
        <v>1452.39</v>
      </c>
      <c r="D399">
        <v>924.072</v>
      </c>
      <c r="E399">
        <v>1452.39</v>
      </c>
      <c r="F399">
        <v>811.31100000000004</v>
      </c>
      <c r="G399">
        <v>1452.39</v>
      </c>
      <c r="H399">
        <v>846.024</v>
      </c>
      <c r="I399">
        <v>1452.39</v>
      </c>
      <c r="J399">
        <v>631.57899999999995</v>
      </c>
      <c r="K399">
        <v>3569.59</v>
      </c>
      <c r="L399">
        <v>1753.51</v>
      </c>
    </row>
    <row r="400" spans="1:12" x14ac:dyDescent="0.25">
      <c r="A400">
        <v>1451.49</v>
      </c>
      <c r="B400">
        <v>688.20500000000004</v>
      </c>
      <c r="C400">
        <v>1451.49</v>
      </c>
      <c r="D400">
        <v>933.51499999999999</v>
      </c>
      <c r="E400">
        <v>1451.49</v>
      </c>
      <c r="F400">
        <v>805.721</v>
      </c>
      <c r="G400">
        <v>1451.49</v>
      </c>
      <c r="H400">
        <v>848.96500000000003</v>
      </c>
      <c r="I400">
        <v>1451.49</v>
      </c>
      <c r="J400">
        <v>633.09400000000005</v>
      </c>
      <c r="K400">
        <v>3568.99</v>
      </c>
      <c r="L400">
        <v>1749.93</v>
      </c>
    </row>
    <row r="401" spans="1:12" x14ac:dyDescent="0.25">
      <c r="A401">
        <v>1450.58</v>
      </c>
      <c r="B401">
        <v>699.76</v>
      </c>
      <c r="C401">
        <v>1450.58</v>
      </c>
      <c r="D401">
        <v>956.18499999999995</v>
      </c>
      <c r="E401">
        <v>1450.58</v>
      </c>
      <c r="F401">
        <v>793.20500000000004</v>
      </c>
      <c r="G401">
        <v>1450.58</v>
      </c>
      <c r="H401">
        <v>836.18100000000004</v>
      </c>
      <c r="I401">
        <v>1450.58</v>
      </c>
      <c r="J401">
        <v>639.52300000000002</v>
      </c>
      <c r="K401">
        <v>3568.39</v>
      </c>
      <c r="L401">
        <v>1754.79</v>
      </c>
    </row>
    <row r="402" spans="1:12" x14ac:dyDescent="0.25">
      <c r="A402">
        <v>1449.68</v>
      </c>
      <c r="B402">
        <v>678.67</v>
      </c>
      <c r="C402">
        <v>1449.68</v>
      </c>
      <c r="D402">
        <v>958.15700000000004</v>
      </c>
      <c r="E402">
        <v>1449.68</v>
      </c>
      <c r="F402">
        <v>798.45</v>
      </c>
      <c r="G402">
        <v>1449.68</v>
      </c>
      <c r="H402">
        <v>837.12300000000005</v>
      </c>
      <c r="I402">
        <v>1449.68</v>
      </c>
      <c r="J402">
        <v>646.09799999999996</v>
      </c>
      <c r="K402">
        <v>3567.79</v>
      </c>
      <c r="L402">
        <v>1734.65</v>
      </c>
    </row>
    <row r="403" spans="1:12" x14ac:dyDescent="0.25">
      <c r="A403">
        <v>1448.77</v>
      </c>
      <c r="B403">
        <v>666.02300000000002</v>
      </c>
      <c r="C403">
        <v>1448.77</v>
      </c>
      <c r="D403">
        <v>969.79499999999996</v>
      </c>
      <c r="E403">
        <v>1448.77</v>
      </c>
      <c r="F403">
        <v>772.09500000000003</v>
      </c>
      <c r="G403">
        <v>1448.77</v>
      </c>
      <c r="H403">
        <v>839.15499999999997</v>
      </c>
      <c r="I403">
        <v>1448.77</v>
      </c>
      <c r="J403">
        <v>646.42100000000005</v>
      </c>
      <c r="K403">
        <v>3567.19</v>
      </c>
      <c r="L403">
        <v>1728.45</v>
      </c>
    </row>
    <row r="404" spans="1:12" x14ac:dyDescent="0.25">
      <c r="A404">
        <v>1447.86</v>
      </c>
      <c r="B404">
        <v>658.86800000000005</v>
      </c>
      <c r="C404">
        <v>1447.86</v>
      </c>
      <c r="D404">
        <v>980.40300000000002</v>
      </c>
      <c r="E404">
        <v>1447.86</v>
      </c>
      <c r="F404">
        <v>755.47400000000005</v>
      </c>
      <c r="G404">
        <v>1447.86</v>
      </c>
      <c r="H404">
        <v>824.21</v>
      </c>
      <c r="I404">
        <v>1447.86</v>
      </c>
      <c r="J404">
        <v>642.54300000000001</v>
      </c>
      <c r="K404">
        <v>3566.59</v>
      </c>
      <c r="L404">
        <v>1723.21</v>
      </c>
    </row>
    <row r="405" spans="1:12" x14ac:dyDescent="0.25">
      <c r="A405">
        <v>1446.96</v>
      </c>
      <c r="B405">
        <v>648.89099999999996</v>
      </c>
      <c r="C405">
        <v>1446.96</v>
      </c>
      <c r="D405">
        <v>961.41899999999998</v>
      </c>
      <c r="E405">
        <v>1446.96</v>
      </c>
      <c r="F405">
        <v>755.94500000000005</v>
      </c>
      <c r="G405">
        <v>1446.96</v>
      </c>
      <c r="H405">
        <v>825.48800000000006</v>
      </c>
      <c r="I405">
        <v>1446.96</v>
      </c>
      <c r="J405">
        <v>648.95299999999997</v>
      </c>
      <c r="K405">
        <v>3565.99</v>
      </c>
      <c r="L405">
        <v>1730.1</v>
      </c>
    </row>
    <row r="406" spans="1:12" x14ac:dyDescent="0.25">
      <c r="A406">
        <v>1446.05</v>
      </c>
      <c r="B406">
        <v>666.66200000000003</v>
      </c>
      <c r="C406">
        <v>1446.05</v>
      </c>
      <c r="D406">
        <v>947.93299999999999</v>
      </c>
      <c r="E406">
        <v>1446.05</v>
      </c>
      <c r="F406">
        <v>759.94100000000003</v>
      </c>
      <c r="G406">
        <v>1446.05</v>
      </c>
      <c r="H406">
        <v>809.45299999999997</v>
      </c>
      <c r="I406">
        <v>1446.05</v>
      </c>
      <c r="J406">
        <v>647.55799999999999</v>
      </c>
      <c r="K406">
        <v>3565.39</v>
      </c>
      <c r="L406">
        <v>1730.62</v>
      </c>
    </row>
    <row r="407" spans="1:12" x14ac:dyDescent="0.25">
      <c r="A407">
        <v>1445.14</v>
      </c>
      <c r="B407">
        <v>671.61099999999999</v>
      </c>
      <c r="C407">
        <v>1445.14</v>
      </c>
      <c r="D407">
        <v>933.52499999999998</v>
      </c>
      <c r="E407">
        <v>1445.14</v>
      </c>
      <c r="F407">
        <v>748.02300000000002</v>
      </c>
      <c r="G407">
        <v>1445.14</v>
      </c>
      <c r="H407">
        <v>795.72400000000005</v>
      </c>
      <c r="I407">
        <v>1445.14</v>
      </c>
      <c r="J407">
        <v>646.36800000000005</v>
      </c>
      <c r="K407">
        <v>3564.79</v>
      </c>
      <c r="L407">
        <v>1739</v>
      </c>
    </row>
    <row r="408" spans="1:12" x14ac:dyDescent="0.25">
      <c r="A408">
        <v>1444.24</v>
      </c>
      <c r="B408">
        <v>667.64</v>
      </c>
      <c r="C408">
        <v>1444.24</v>
      </c>
      <c r="D408">
        <v>913.66300000000001</v>
      </c>
      <c r="E408">
        <v>1444.24</v>
      </c>
      <c r="F408">
        <v>755.24099999999999</v>
      </c>
      <c r="G408">
        <v>1444.24</v>
      </c>
      <c r="H408">
        <v>787.53200000000004</v>
      </c>
      <c r="I408">
        <v>1444.24</v>
      </c>
      <c r="J408">
        <v>649.92399999999998</v>
      </c>
      <c r="K408">
        <v>3564.19</v>
      </c>
      <c r="L408">
        <v>1747.31</v>
      </c>
    </row>
    <row r="409" spans="1:12" x14ac:dyDescent="0.25">
      <c r="A409">
        <v>1443.33</v>
      </c>
      <c r="B409">
        <v>661.01599999999996</v>
      </c>
      <c r="C409">
        <v>1443.33</v>
      </c>
      <c r="D409">
        <v>913.81</v>
      </c>
      <c r="E409">
        <v>1443.33</v>
      </c>
      <c r="F409">
        <v>791.36699999999996</v>
      </c>
      <c r="G409">
        <v>1443.33</v>
      </c>
      <c r="H409">
        <v>774.37400000000002</v>
      </c>
      <c r="I409">
        <v>1443.33</v>
      </c>
      <c r="J409">
        <v>652.22299999999996</v>
      </c>
      <c r="K409">
        <v>3563.59</v>
      </c>
      <c r="L409">
        <v>1749.49</v>
      </c>
    </row>
    <row r="410" spans="1:12" x14ac:dyDescent="0.25">
      <c r="A410">
        <v>1442.42</v>
      </c>
      <c r="B410">
        <v>647.15</v>
      </c>
      <c r="C410">
        <v>1442.42</v>
      </c>
      <c r="D410">
        <v>910.21</v>
      </c>
      <c r="E410">
        <v>1442.42</v>
      </c>
      <c r="F410">
        <v>789.37199999999996</v>
      </c>
      <c r="G410">
        <v>1442.42</v>
      </c>
      <c r="H410">
        <v>787.96799999999996</v>
      </c>
      <c r="I410">
        <v>1442.42</v>
      </c>
      <c r="J410">
        <v>644.13</v>
      </c>
      <c r="K410">
        <v>3562.99</v>
      </c>
      <c r="L410">
        <v>1752.88</v>
      </c>
    </row>
    <row r="411" spans="1:12" x14ac:dyDescent="0.25">
      <c r="A411">
        <v>1441.52</v>
      </c>
      <c r="B411">
        <v>646.82500000000005</v>
      </c>
      <c r="C411">
        <v>1441.52</v>
      </c>
      <c r="D411">
        <v>902.75</v>
      </c>
      <c r="E411">
        <v>1441.52</v>
      </c>
      <c r="F411">
        <v>785.577</v>
      </c>
      <c r="G411">
        <v>1441.52</v>
      </c>
      <c r="H411">
        <v>797.46600000000001</v>
      </c>
      <c r="I411">
        <v>1441.52</v>
      </c>
      <c r="J411">
        <v>656.86900000000003</v>
      </c>
      <c r="K411">
        <v>3562.38</v>
      </c>
      <c r="L411">
        <v>1762.45</v>
      </c>
    </row>
    <row r="412" spans="1:12" x14ac:dyDescent="0.25">
      <c r="A412">
        <v>1440.61</v>
      </c>
      <c r="B412">
        <v>649.55700000000002</v>
      </c>
      <c r="C412">
        <v>1440.61</v>
      </c>
      <c r="D412">
        <v>871.94500000000005</v>
      </c>
      <c r="E412">
        <v>1440.61</v>
      </c>
      <c r="F412">
        <v>795.30799999999999</v>
      </c>
      <c r="G412">
        <v>1440.61</v>
      </c>
      <c r="H412">
        <v>824.72</v>
      </c>
      <c r="I412">
        <v>1440.61</v>
      </c>
      <c r="J412">
        <v>650.101</v>
      </c>
      <c r="K412">
        <v>3561.78</v>
      </c>
      <c r="L412">
        <v>1767.17</v>
      </c>
    </row>
    <row r="413" spans="1:12" x14ac:dyDescent="0.25">
      <c r="A413">
        <v>1439.7</v>
      </c>
      <c r="B413">
        <v>652.6</v>
      </c>
      <c r="C413">
        <v>1439.7</v>
      </c>
      <c r="D413">
        <v>871.125</v>
      </c>
      <c r="E413">
        <v>1439.7</v>
      </c>
      <c r="F413">
        <v>789.19399999999996</v>
      </c>
      <c r="G413">
        <v>1439.7</v>
      </c>
      <c r="H413">
        <v>836.99900000000002</v>
      </c>
      <c r="I413">
        <v>1439.7</v>
      </c>
      <c r="J413">
        <v>650.322</v>
      </c>
      <c r="K413">
        <v>3561.18</v>
      </c>
      <c r="L413">
        <v>1764.18</v>
      </c>
    </row>
    <row r="414" spans="1:12" x14ac:dyDescent="0.25">
      <c r="A414">
        <v>1438.79</v>
      </c>
      <c r="B414">
        <v>640.65099999999995</v>
      </c>
      <c r="C414">
        <v>1438.79</v>
      </c>
      <c r="D414">
        <v>879.78099999999995</v>
      </c>
      <c r="E414">
        <v>1438.79</v>
      </c>
      <c r="F414">
        <v>795.48199999999997</v>
      </c>
      <c r="G414">
        <v>1438.79</v>
      </c>
      <c r="H414">
        <v>845.33900000000006</v>
      </c>
      <c r="I414">
        <v>1438.79</v>
      </c>
      <c r="J414">
        <v>653.70100000000002</v>
      </c>
      <c r="K414">
        <v>3560.58</v>
      </c>
      <c r="L414">
        <v>1770.61</v>
      </c>
    </row>
    <row r="415" spans="1:12" x14ac:dyDescent="0.25">
      <c r="A415">
        <v>1437.89</v>
      </c>
      <c r="B415">
        <v>636.63099999999997</v>
      </c>
      <c r="C415">
        <v>1437.89</v>
      </c>
      <c r="D415">
        <v>899.05499999999995</v>
      </c>
      <c r="E415">
        <v>1437.89</v>
      </c>
      <c r="F415">
        <v>792.553</v>
      </c>
      <c r="G415">
        <v>1437.89</v>
      </c>
      <c r="H415">
        <v>866.221</v>
      </c>
      <c r="I415">
        <v>1437.89</v>
      </c>
      <c r="J415">
        <v>668.04100000000005</v>
      </c>
      <c r="K415">
        <v>3559.98</v>
      </c>
      <c r="L415">
        <v>1768.45</v>
      </c>
    </row>
    <row r="416" spans="1:12" x14ac:dyDescent="0.25">
      <c r="A416">
        <v>1436.98</v>
      </c>
      <c r="B416">
        <v>626.79600000000005</v>
      </c>
      <c r="C416">
        <v>1436.98</v>
      </c>
      <c r="D416">
        <v>945.57</v>
      </c>
      <c r="E416">
        <v>1436.98</v>
      </c>
      <c r="F416">
        <v>789.18799999999999</v>
      </c>
      <c r="G416">
        <v>1436.98</v>
      </c>
      <c r="H416">
        <v>845.94200000000001</v>
      </c>
      <c r="I416">
        <v>1436.98</v>
      </c>
      <c r="J416">
        <v>691.44899999999996</v>
      </c>
      <c r="K416">
        <v>3559.38</v>
      </c>
      <c r="L416">
        <v>1761.21</v>
      </c>
    </row>
    <row r="417" spans="1:12" x14ac:dyDescent="0.25">
      <c r="A417">
        <v>1436.07</v>
      </c>
      <c r="B417">
        <v>618.02599999999995</v>
      </c>
      <c r="C417">
        <v>1436.07</v>
      </c>
      <c r="D417">
        <v>957.68499999999995</v>
      </c>
      <c r="E417">
        <v>1436.07</v>
      </c>
      <c r="F417">
        <v>795.66700000000003</v>
      </c>
      <c r="G417">
        <v>1436.07</v>
      </c>
      <c r="H417">
        <v>826.07399999999996</v>
      </c>
      <c r="I417">
        <v>1436.07</v>
      </c>
      <c r="J417">
        <v>698.63099999999997</v>
      </c>
      <c r="K417">
        <v>3558.78</v>
      </c>
      <c r="L417">
        <v>1754.31</v>
      </c>
    </row>
    <row r="418" spans="1:12" x14ac:dyDescent="0.25">
      <c r="A418">
        <v>1435.16</v>
      </c>
      <c r="B418">
        <v>618.51300000000003</v>
      </c>
      <c r="C418">
        <v>1435.16</v>
      </c>
      <c r="D418">
        <v>976.35400000000004</v>
      </c>
      <c r="E418">
        <v>1435.16</v>
      </c>
      <c r="F418">
        <v>811.28800000000001</v>
      </c>
      <c r="G418">
        <v>1435.16</v>
      </c>
      <c r="H418">
        <v>822.29499999999996</v>
      </c>
      <c r="I418">
        <v>1435.16</v>
      </c>
      <c r="J418">
        <v>697.16200000000003</v>
      </c>
      <c r="K418">
        <v>3558.18</v>
      </c>
      <c r="L418">
        <v>1738.32</v>
      </c>
    </row>
    <row r="419" spans="1:12" x14ac:dyDescent="0.25">
      <c r="A419">
        <v>1434.25</v>
      </c>
      <c r="B419">
        <v>613.19299999999998</v>
      </c>
      <c r="C419">
        <v>1434.25</v>
      </c>
      <c r="D419">
        <v>1017.68</v>
      </c>
      <c r="E419">
        <v>1434.25</v>
      </c>
      <c r="F419">
        <v>816.56200000000001</v>
      </c>
      <c r="G419">
        <v>1434.25</v>
      </c>
      <c r="H419">
        <v>823.26599999999996</v>
      </c>
      <c r="I419">
        <v>1434.25</v>
      </c>
      <c r="J419">
        <v>693.25800000000004</v>
      </c>
      <c r="K419">
        <v>3557.58</v>
      </c>
      <c r="L419">
        <v>1736.96</v>
      </c>
    </row>
    <row r="420" spans="1:12" x14ac:dyDescent="0.25">
      <c r="A420">
        <v>1433.35</v>
      </c>
      <c r="B420">
        <v>617.67499999999995</v>
      </c>
      <c r="C420">
        <v>1433.35</v>
      </c>
      <c r="D420">
        <v>1043.01</v>
      </c>
      <c r="E420">
        <v>1433.35</v>
      </c>
      <c r="F420">
        <v>816.47500000000002</v>
      </c>
      <c r="G420">
        <v>1433.35</v>
      </c>
      <c r="H420">
        <v>804.32500000000005</v>
      </c>
      <c r="I420">
        <v>1433.35</v>
      </c>
      <c r="J420">
        <v>687.04399999999998</v>
      </c>
      <c r="K420">
        <v>3556.97</v>
      </c>
      <c r="L420">
        <v>1737.98</v>
      </c>
    </row>
    <row r="421" spans="1:12" x14ac:dyDescent="0.25">
      <c r="A421">
        <v>1432.44</v>
      </c>
      <c r="B421">
        <v>635.34900000000005</v>
      </c>
      <c r="C421">
        <v>1432.44</v>
      </c>
      <c r="D421">
        <v>1039.9000000000001</v>
      </c>
      <c r="E421">
        <v>1432.44</v>
      </c>
      <c r="F421">
        <v>829.173</v>
      </c>
      <c r="G421">
        <v>1432.44</v>
      </c>
      <c r="H421">
        <v>795.51900000000001</v>
      </c>
      <c r="I421">
        <v>1432.44</v>
      </c>
      <c r="J421">
        <v>699.27099999999996</v>
      </c>
      <c r="K421">
        <v>3556.37</v>
      </c>
      <c r="L421">
        <v>1734.55</v>
      </c>
    </row>
    <row r="422" spans="1:12" x14ac:dyDescent="0.25">
      <c r="A422">
        <v>1431.53</v>
      </c>
      <c r="B422">
        <v>657.92200000000003</v>
      </c>
      <c r="C422">
        <v>1431.53</v>
      </c>
      <c r="D422">
        <v>1034.6099999999999</v>
      </c>
      <c r="E422">
        <v>1431.53</v>
      </c>
      <c r="F422">
        <v>831.85</v>
      </c>
      <c r="G422">
        <v>1431.53</v>
      </c>
      <c r="H422">
        <v>786.07500000000005</v>
      </c>
      <c r="I422">
        <v>1431.53</v>
      </c>
      <c r="J422">
        <v>693.80100000000004</v>
      </c>
      <c r="K422">
        <v>3555.77</v>
      </c>
      <c r="L422">
        <v>1738.68</v>
      </c>
    </row>
    <row r="423" spans="1:12" x14ac:dyDescent="0.25">
      <c r="A423">
        <v>1430.62</v>
      </c>
      <c r="B423">
        <v>650.49</v>
      </c>
      <c r="C423">
        <v>1430.62</v>
      </c>
      <c r="D423">
        <v>1031.06</v>
      </c>
      <c r="E423">
        <v>1430.62</v>
      </c>
      <c r="F423">
        <v>826.7</v>
      </c>
      <c r="G423">
        <v>1430.62</v>
      </c>
      <c r="H423">
        <v>788.85500000000002</v>
      </c>
      <c r="I423">
        <v>1430.62</v>
      </c>
      <c r="J423">
        <v>688.70600000000002</v>
      </c>
      <c r="K423">
        <v>3555.17</v>
      </c>
      <c r="L423">
        <v>1746.57</v>
      </c>
    </row>
    <row r="424" spans="1:12" x14ac:dyDescent="0.25">
      <c r="A424">
        <v>1429.71</v>
      </c>
      <c r="B424">
        <v>645.89400000000001</v>
      </c>
      <c r="C424">
        <v>1429.71</v>
      </c>
      <c r="D424">
        <v>1018.59</v>
      </c>
      <c r="E424">
        <v>1429.71</v>
      </c>
      <c r="F424">
        <v>839.67</v>
      </c>
      <c r="G424">
        <v>1429.71</v>
      </c>
      <c r="H424">
        <v>789.702</v>
      </c>
      <c r="I424">
        <v>1429.71</v>
      </c>
      <c r="J424">
        <v>697.95799999999997</v>
      </c>
      <c r="K424">
        <v>3554.57</v>
      </c>
      <c r="L424">
        <v>1750.39</v>
      </c>
    </row>
    <row r="425" spans="1:12" x14ac:dyDescent="0.25">
      <c r="A425">
        <v>1428.8</v>
      </c>
      <c r="B425">
        <v>664.23599999999999</v>
      </c>
      <c r="C425">
        <v>1428.8</v>
      </c>
      <c r="D425">
        <v>1015.95</v>
      </c>
      <c r="E425">
        <v>1428.8</v>
      </c>
      <c r="F425">
        <v>856.16600000000005</v>
      </c>
      <c r="G425">
        <v>1428.8</v>
      </c>
      <c r="H425">
        <v>804.221</v>
      </c>
      <c r="I425">
        <v>1428.8</v>
      </c>
      <c r="J425">
        <v>693.82799999999997</v>
      </c>
      <c r="K425">
        <v>3553.97</v>
      </c>
      <c r="L425">
        <v>1756.22</v>
      </c>
    </row>
    <row r="426" spans="1:12" x14ac:dyDescent="0.25">
      <c r="A426">
        <v>1427.89</v>
      </c>
      <c r="B426">
        <v>672.63900000000001</v>
      </c>
      <c r="C426">
        <v>1427.89</v>
      </c>
      <c r="D426">
        <v>989.44299999999998</v>
      </c>
      <c r="E426">
        <v>1427.89</v>
      </c>
      <c r="F426">
        <v>833.28300000000002</v>
      </c>
      <c r="G426">
        <v>1427.89</v>
      </c>
      <c r="H426">
        <v>816.43200000000002</v>
      </c>
      <c r="I426">
        <v>1427.89</v>
      </c>
      <c r="J426">
        <v>698.67700000000002</v>
      </c>
      <c r="K426">
        <v>3553.36</v>
      </c>
      <c r="L426">
        <v>1763.93</v>
      </c>
    </row>
    <row r="427" spans="1:12" x14ac:dyDescent="0.25">
      <c r="A427">
        <v>1426.98</v>
      </c>
      <c r="B427">
        <v>676.58</v>
      </c>
      <c r="C427">
        <v>1426.98</v>
      </c>
      <c r="D427">
        <v>966.57399999999996</v>
      </c>
      <c r="E427">
        <v>1426.98</v>
      </c>
      <c r="F427">
        <v>839.30600000000004</v>
      </c>
      <c r="G427">
        <v>1426.98</v>
      </c>
      <c r="H427">
        <v>815.93399999999997</v>
      </c>
      <c r="I427">
        <v>1426.98</v>
      </c>
      <c r="J427">
        <v>708.37800000000004</v>
      </c>
      <c r="K427">
        <v>3552.76</v>
      </c>
      <c r="L427">
        <v>1762.86</v>
      </c>
    </row>
    <row r="428" spans="1:12" x14ac:dyDescent="0.25">
      <c r="A428">
        <v>1426.07</v>
      </c>
      <c r="B428">
        <v>685.74099999999999</v>
      </c>
      <c r="C428">
        <v>1426.07</v>
      </c>
      <c r="D428">
        <v>948.50599999999997</v>
      </c>
      <c r="E428">
        <v>1426.07</v>
      </c>
      <c r="F428">
        <v>835.85900000000004</v>
      </c>
      <c r="G428">
        <v>1426.07</v>
      </c>
      <c r="H428">
        <v>826.31299999999999</v>
      </c>
      <c r="I428">
        <v>1426.07</v>
      </c>
      <c r="J428">
        <v>700.54499999999996</v>
      </c>
      <c r="K428">
        <v>3552.16</v>
      </c>
      <c r="L428">
        <v>1761.31</v>
      </c>
    </row>
    <row r="429" spans="1:12" x14ac:dyDescent="0.25">
      <c r="A429">
        <v>1425.16</v>
      </c>
      <c r="B429">
        <v>683.44</v>
      </c>
      <c r="C429">
        <v>1425.16</v>
      </c>
      <c r="D429">
        <v>938.40899999999999</v>
      </c>
      <c r="E429">
        <v>1425.16</v>
      </c>
      <c r="F429">
        <v>819.84699999999998</v>
      </c>
      <c r="G429">
        <v>1425.16</v>
      </c>
      <c r="H429">
        <v>824.72900000000004</v>
      </c>
      <c r="I429">
        <v>1425.16</v>
      </c>
      <c r="J429">
        <v>697.51099999999997</v>
      </c>
      <c r="K429">
        <v>3551.56</v>
      </c>
      <c r="L429">
        <v>1758.74</v>
      </c>
    </row>
    <row r="430" spans="1:12" x14ac:dyDescent="0.25">
      <c r="A430">
        <v>1424.25</v>
      </c>
      <c r="B430">
        <v>663.18100000000004</v>
      </c>
      <c r="C430">
        <v>1424.25</v>
      </c>
      <c r="D430">
        <v>944.38300000000004</v>
      </c>
      <c r="E430">
        <v>1424.25</v>
      </c>
      <c r="F430">
        <v>816.81399999999996</v>
      </c>
      <c r="G430">
        <v>1424.25</v>
      </c>
      <c r="H430">
        <v>824.63300000000004</v>
      </c>
      <c r="I430">
        <v>1424.25</v>
      </c>
      <c r="J430">
        <v>687.226</v>
      </c>
      <c r="K430">
        <v>3550.96</v>
      </c>
      <c r="L430">
        <v>1770.19</v>
      </c>
    </row>
    <row r="431" spans="1:12" x14ac:dyDescent="0.25">
      <c r="A431">
        <v>1423.34</v>
      </c>
      <c r="B431">
        <v>660.87800000000004</v>
      </c>
      <c r="C431">
        <v>1423.34</v>
      </c>
      <c r="D431">
        <v>947.68799999999999</v>
      </c>
      <c r="E431">
        <v>1423.34</v>
      </c>
      <c r="F431">
        <v>801.99</v>
      </c>
      <c r="G431">
        <v>1423.34</v>
      </c>
      <c r="H431">
        <v>818.58699999999999</v>
      </c>
      <c r="I431">
        <v>1423.34</v>
      </c>
      <c r="J431">
        <v>683.81200000000001</v>
      </c>
      <c r="K431">
        <v>3550.35</v>
      </c>
      <c r="L431">
        <v>1773.15</v>
      </c>
    </row>
    <row r="432" spans="1:12" x14ac:dyDescent="0.25">
      <c r="A432">
        <v>1422.43</v>
      </c>
      <c r="B432">
        <v>659.90700000000004</v>
      </c>
      <c r="C432">
        <v>1422.43</v>
      </c>
      <c r="D432">
        <v>955.31500000000005</v>
      </c>
      <c r="E432">
        <v>1422.43</v>
      </c>
      <c r="F432">
        <v>775.31</v>
      </c>
      <c r="G432">
        <v>1422.43</v>
      </c>
      <c r="H432">
        <v>778.17600000000004</v>
      </c>
      <c r="I432">
        <v>1422.43</v>
      </c>
      <c r="J432">
        <v>675.27099999999996</v>
      </c>
      <c r="K432">
        <v>3549.75</v>
      </c>
      <c r="L432">
        <v>1763.58</v>
      </c>
    </row>
    <row r="433" spans="1:12" x14ac:dyDescent="0.25">
      <c r="A433">
        <v>1421.52</v>
      </c>
      <c r="B433">
        <v>661.19600000000003</v>
      </c>
      <c r="C433">
        <v>1421.52</v>
      </c>
      <c r="D433">
        <v>940.44</v>
      </c>
      <c r="E433">
        <v>1421.52</v>
      </c>
      <c r="F433">
        <v>789.53700000000003</v>
      </c>
      <c r="G433">
        <v>1421.52</v>
      </c>
      <c r="H433">
        <v>767.15099999999995</v>
      </c>
      <c r="I433">
        <v>1421.52</v>
      </c>
      <c r="J433">
        <v>670.553</v>
      </c>
      <c r="K433">
        <v>3549.15</v>
      </c>
      <c r="L433">
        <v>1770.06</v>
      </c>
    </row>
    <row r="434" spans="1:12" x14ac:dyDescent="0.25">
      <c r="A434">
        <v>1420.61</v>
      </c>
      <c r="B434">
        <v>685.71600000000001</v>
      </c>
      <c r="C434">
        <v>1420.61</v>
      </c>
      <c r="D434">
        <v>962.97</v>
      </c>
      <c r="E434">
        <v>1420.61</v>
      </c>
      <c r="F434">
        <v>771.90800000000002</v>
      </c>
      <c r="G434">
        <v>1420.61</v>
      </c>
      <c r="H434">
        <v>768.69600000000003</v>
      </c>
      <c r="I434">
        <v>1420.61</v>
      </c>
      <c r="J434">
        <v>661.09799999999996</v>
      </c>
      <c r="K434">
        <v>3548.55</v>
      </c>
      <c r="L434">
        <v>1767.73</v>
      </c>
    </row>
    <row r="435" spans="1:12" x14ac:dyDescent="0.25">
      <c r="A435">
        <v>1419.7</v>
      </c>
      <c r="B435">
        <v>667.11099999999999</v>
      </c>
      <c r="C435">
        <v>1419.7</v>
      </c>
      <c r="D435">
        <v>961.82899999999995</v>
      </c>
      <c r="E435">
        <v>1419.7</v>
      </c>
      <c r="F435">
        <v>776.68700000000001</v>
      </c>
      <c r="G435">
        <v>1419.7</v>
      </c>
      <c r="H435">
        <v>766.678</v>
      </c>
      <c r="I435">
        <v>1419.7</v>
      </c>
      <c r="J435">
        <v>655.29999999999995</v>
      </c>
      <c r="K435">
        <v>3547.94</v>
      </c>
      <c r="L435">
        <v>1763.07</v>
      </c>
    </row>
    <row r="436" spans="1:12" x14ac:dyDescent="0.25">
      <c r="A436">
        <v>1418.79</v>
      </c>
      <c r="B436">
        <v>666.24699999999996</v>
      </c>
      <c r="C436">
        <v>1418.79</v>
      </c>
      <c r="D436">
        <v>943.46600000000001</v>
      </c>
      <c r="E436">
        <v>1418.79</v>
      </c>
      <c r="F436">
        <v>774.01400000000001</v>
      </c>
      <c r="G436">
        <v>1418.79</v>
      </c>
      <c r="H436">
        <v>765.39200000000005</v>
      </c>
      <c r="I436">
        <v>1418.79</v>
      </c>
      <c r="J436">
        <v>651.00699999999995</v>
      </c>
      <c r="K436">
        <v>3547.34</v>
      </c>
      <c r="L436">
        <v>1761.94</v>
      </c>
    </row>
    <row r="437" spans="1:12" x14ac:dyDescent="0.25">
      <c r="A437">
        <v>1417.88</v>
      </c>
      <c r="B437">
        <v>668.75199999999995</v>
      </c>
      <c r="C437">
        <v>1417.88</v>
      </c>
      <c r="D437">
        <v>930.42</v>
      </c>
      <c r="E437">
        <v>1417.88</v>
      </c>
      <c r="F437">
        <v>781.53200000000004</v>
      </c>
      <c r="G437">
        <v>1417.88</v>
      </c>
      <c r="H437">
        <v>768.755</v>
      </c>
      <c r="I437">
        <v>1417.88</v>
      </c>
      <c r="J437">
        <v>664.65300000000002</v>
      </c>
      <c r="K437">
        <v>3546.74</v>
      </c>
      <c r="L437">
        <v>1757.86</v>
      </c>
    </row>
    <row r="438" spans="1:12" x14ac:dyDescent="0.25">
      <c r="A438">
        <v>1416.97</v>
      </c>
      <c r="B438">
        <v>654.47799999999995</v>
      </c>
      <c r="C438">
        <v>1416.97</v>
      </c>
      <c r="D438">
        <v>920.25300000000004</v>
      </c>
      <c r="E438">
        <v>1416.97</v>
      </c>
      <c r="F438">
        <v>773.84</v>
      </c>
      <c r="G438">
        <v>1416.97</v>
      </c>
      <c r="H438">
        <v>783.15700000000004</v>
      </c>
      <c r="I438">
        <v>1416.97</v>
      </c>
      <c r="J438">
        <v>657.56100000000004</v>
      </c>
      <c r="K438">
        <v>3546.14</v>
      </c>
      <c r="L438">
        <v>1772.94</v>
      </c>
    </row>
    <row r="439" spans="1:12" x14ac:dyDescent="0.25">
      <c r="A439">
        <v>1416.06</v>
      </c>
      <c r="B439">
        <v>641.35500000000002</v>
      </c>
      <c r="C439">
        <v>1416.06</v>
      </c>
      <c r="D439">
        <v>920.26900000000001</v>
      </c>
      <c r="E439">
        <v>1416.06</v>
      </c>
      <c r="F439">
        <v>761.96299999999997</v>
      </c>
      <c r="G439">
        <v>1416.06</v>
      </c>
      <c r="H439">
        <v>780.95600000000002</v>
      </c>
      <c r="I439">
        <v>1416.06</v>
      </c>
      <c r="J439">
        <v>663.399</v>
      </c>
      <c r="K439">
        <v>3545.53</v>
      </c>
      <c r="L439">
        <v>1768.58</v>
      </c>
    </row>
    <row r="440" spans="1:12" x14ac:dyDescent="0.25">
      <c r="A440">
        <v>1415.15</v>
      </c>
      <c r="B440">
        <v>650.11300000000006</v>
      </c>
      <c r="C440">
        <v>1415.15</v>
      </c>
      <c r="D440">
        <v>902.72299999999996</v>
      </c>
      <c r="E440">
        <v>1415.15</v>
      </c>
      <c r="F440">
        <v>776.58900000000006</v>
      </c>
      <c r="G440">
        <v>1415.15</v>
      </c>
      <c r="H440">
        <v>769.77499999999998</v>
      </c>
      <c r="I440">
        <v>1415.15</v>
      </c>
      <c r="J440">
        <v>676.97199999999998</v>
      </c>
      <c r="K440">
        <v>3544.93</v>
      </c>
      <c r="L440">
        <v>1778.12</v>
      </c>
    </row>
    <row r="441" spans="1:12" x14ac:dyDescent="0.25">
      <c r="A441">
        <v>1414.24</v>
      </c>
      <c r="B441">
        <v>649.23699999999997</v>
      </c>
      <c r="C441">
        <v>1414.24</v>
      </c>
      <c r="D441">
        <v>899.33299999999997</v>
      </c>
      <c r="E441">
        <v>1414.24</v>
      </c>
      <c r="F441">
        <v>764.79399999999998</v>
      </c>
      <c r="G441">
        <v>1414.24</v>
      </c>
      <c r="H441">
        <v>772.30700000000002</v>
      </c>
      <c r="I441">
        <v>1414.24</v>
      </c>
      <c r="J441">
        <v>672.61300000000006</v>
      </c>
      <c r="K441">
        <v>3544.33</v>
      </c>
      <c r="L441">
        <v>1785.3</v>
      </c>
    </row>
    <row r="442" spans="1:12" x14ac:dyDescent="0.25">
      <c r="A442">
        <v>1413.33</v>
      </c>
      <c r="B442">
        <v>637.476</v>
      </c>
      <c r="C442">
        <v>1413.33</v>
      </c>
      <c r="D442">
        <v>901.07500000000005</v>
      </c>
      <c r="E442">
        <v>1413.33</v>
      </c>
      <c r="F442">
        <v>762.57799999999997</v>
      </c>
      <c r="G442">
        <v>1413.33</v>
      </c>
      <c r="H442">
        <v>778.36800000000005</v>
      </c>
      <c r="I442">
        <v>1413.33</v>
      </c>
      <c r="J442">
        <v>686.16899999999998</v>
      </c>
      <c r="K442">
        <v>3543.72</v>
      </c>
      <c r="L442">
        <v>1793.51</v>
      </c>
    </row>
    <row r="443" spans="1:12" x14ac:dyDescent="0.25">
      <c r="A443">
        <v>1412.41</v>
      </c>
      <c r="B443">
        <v>639.86</v>
      </c>
      <c r="C443">
        <v>1412.41</v>
      </c>
      <c r="D443">
        <v>904.50599999999997</v>
      </c>
      <c r="E443">
        <v>1412.41</v>
      </c>
      <c r="F443">
        <v>781.54700000000003</v>
      </c>
      <c r="G443">
        <v>1412.41</v>
      </c>
      <c r="H443">
        <v>797.125</v>
      </c>
      <c r="I443">
        <v>1412.41</v>
      </c>
      <c r="J443">
        <v>689.44799999999998</v>
      </c>
      <c r="K443">
        <v>3543.12</v>
      </c>
      <c r="L443">
        <v>1780.24</v>
      </c>
    </row>
    <row r="444" spans="1:12" x14ac:dyDescent="0.25">
      <c r="A444">
        <v>1411.5</v>
      </c>
      <c r="B444">
        <v>639.37400000000002</v>
      </c>
      <c r="C444">
        <v>1411.5</v>
      </c>
      <c r="D444">
        <v>907.19299999999998</v>
      </c>
      <c r="E444">
        <v>1411.5</v>
      </c>
      <c r="F444">
        <v>783.02700000000004</v>
      </c>
      <c r="G444">
        <v>1411.5</v>
      </c>
      <c r="H444">
        <v>798.67499999999995</v>
      </c>
      <c r="I444">
        <v>1411.5</v>
      </c>
      <c r="J444">
        <v>690.49199999999996</v>
      </c>
      <c r="K444">
        <v>3542.52</v>
      </c>
      <c r="L444">
        <v>1776.21</v>
      </c>
    </row>
    <row r="445" spans="1:12" x14ac:dyDescent="0.25">
      <c r="A445">
        <v>1410.59</v>
      </c>
      <c r="B445">
        <v>608.71400000000006</v>
      </c>
      <c r="C445">
        <v>1410.59</v>
      </c>
      <c r="D445">
        <v>904.88800000000003</v>
      </c>
      <c r="E445">
        <v>1410.59</v>
      </c>
      <c r="F445">
        <v>773.50900000000001</v>
      </c>
      <c r="G445">
        <v>1410.59</v>
      </c>
      <c r="H445">
        <v>795.5</v>
      </c>
      <c r="I445">
        <v>1410.59</v>
      </c>
      <c r="J445">
        <v>678.57399999999996</v>
      </c>
      <c r="K445">
        <v>3541.91</v>
      </c>
      <c r="L445">
        <v>1773.51</v>
      </c>
    </row>
    <row r="446" spans="1:12" x14ac:dyDescent="0.25">
      <c r="A446">
        <v>1409.68</v>
      </c>
      <c r="B446">
        <v>607.03099999999995</v>
      </c>
      <c r="C446">
        <v>1409.68</v>
      </c>
      <c r="D446">
        <v>921.22199999999998</v>
      </c>
      <c r="E446">
        <v>1409.68</v>
      </c>
      <c r="F446">
        <v>771.24900000000002</v>
      </c>
      <c r="G446">
        <v>1409.68</v>
      </c>
      <c r="H446">
        <v>826.71500000000003</v>
      </c>
      <c r="I446">
        <v>1409.68</v>
      </c>
      <c r="J446">
        <v>682.63</v>
      </c>
      <c r="K446">
        <v>3541.31</v>
      </c>
      <c r="L446">
        <v>1784.86</v>
      </c>
    </row>
    <row r="447" spans="1:12" x14ac:dyDescent="0.25">
      <c r="A447">
        <v>1408.77</v>
      </c>
      <c r="B447">
        <v>626.85299999999995</v>
      </c>
      <c r="C447">
        <v>1408.77</v>
      </c>
      <c r="D447">
        <v>923.17100000000005</v>
      </c>
      <c r="E447">
        <v>1408.77</v>
      </c>
      <c r="F447">
        <v>760.64499999999998</v>
      </c>
      <c r="G447">
        <v>1408.77</v>
      </c>
      <c r="H447">
        <v>827.03499999999997</v>
      </c>
      <c r="I447">
        <v>1408.77</v>
      </c>
      <c r="J447">
        <v>684.86500000000001</v>
      </c>
      <c r="K447">
        <v>3540.71</v>
      </c>
      <c r="L447">
        <v>1793.93</v>
      </c>
    </row>
    <row r="448" spans="1:12" x14ac:dyDescent="0.25">
      <c r="A448">
        <v>1407.85</v>
      </c>
      <c r="B448">
        <v>630.69299999999998</v>
      </c>
      <c r="C448">
        <v>1407.85</v>
      </c>
      <c r="D448">
        <v>939.947</v>
      </c>
      <c r="E448">
        <v>1407.85</v>
      </c>
      <c r="F448">
        <v>747.73299999999995</v>
      </c>
      <c r="G448">
        <v>1407.85</v>
      </c>
      <c r="H448">
        <v>829.34400000000005</v>
      </c>
      <c r="I448">
        <v>1407.85</v>
      </c>
      <c r="J448">
        <v>697.79600000000005</v>
      </c>
      <c r="K448">
        <v>3540.1</v>
      </c>
      <c r="L448">
        <v>1786.94</v>
      </c>
    </row>
    <row r="449" spans="1:12" x14ac:dyDescent="0.25">
      <c r="A449">
        <v>1406.94</v>
      </c>
      <c r="B449">
        <v>634.22400000000005</v>
      </c>
      <c r="C449">
        <v>1406.94</v>
      </c>
      <c r="D449">
        <v>946.48800000000006</v>
      </c>
      <c r="E449">
        <v>1406.94</v>
      </c>
      <c r="F449">
        <v>764.74300000000005</v>
      </c>
      <c r="G449">
        <v>1406.94</v>
      </c>
      <c r="H449">
        <v>834.46600000000001</v>
      </c>
      <c r="I449">
        <v>1406.94</v>
      </c>
      <c r="J449">
        <v>710.274</v>
      </c>
      <c r="K449">
        <v>3539.5</v>
      </c>
      <c r="L449">
        <v>1792.77</v>
      </c>
    </row>
    <row r="450" spans="1:12" x14ac:dyDescent="0.25">
      <c r="A450">
        <v>1406.03</v>
      </c>
      <c r="B450">
        <v>635.14700000000005</v>
      </c>
      <c r="C450">
        <v>1406.03</v>
      </c>
      <c r="D450">
        <v>944.66099999999994</v>
      </c>
      <c r="E450">
        <v>1406.03</v>
      </c>
      <c r="F450">
        <v>767.81200000000001</v>
      </c>
      <c r="G450">
        <v>1406.03</v>
      </c>
      <c r="H450">
        <v>827.97299999999996</v>
      </c>
      <c r="I450">
        <v>1406.03</v>
      </c>
      <c r="J450">
        <v>696.54899999999998</v>
      </c>
      <c r="K450">
        <v>3538.89</v>
      </c>
      <c r="L450">
        <v>1785.41</v>
      </c>
    </row>
    <row r="451" spans="1:12" x14ac:dyDescent="0.25">
      <c r="A451">
        <v>1405.12</v>
      </c>
      <c r="B451">
        <v>596.35400000000004</v>
      </c>
      <c r="C451">
        <v>1405.12</v>
      </c>
      <c r="D451">
        <v>935.30600000000004</v>
      </c>
      <c r="E451">
        <v>1405.12</v>
      </c>
      <c r="F451">
        <v>789.178</v>
      </c>
      <c r="G451">
        <v>1405.12</v>
      </c>
      <c r="H451">
        <v>822.61900000000003</v>
      </c>
      <c r="I451">
        <v>1405.12</v>
      </c>
      <c r="J451">
        <v>706.99800000000005</v>
      </c>
      <c r="K451">
        <v>3538.29</v>
      </c>
      <c r="L451">
        <v>1770.03</v>
      </c>
    </row>
    <row r="452" spans="1:12" x14ac:dyDescent="0.25">
      <c r="A452">
        <v>1404.2</v>
      </c>
      <c r="B452">
        <v>600.89099999999996</v>
      </c>
      <c r="C452">
        <v>1404.2</v>
      </c>
      <c r="D452">
        <v>911.96900000000005</v>
      </c>
      <c r="E452">
        <v>1404.2</v>
      </c>
      <c r="F452">
        <v>797.16099999999994</v>
      </c>
      <c r="G452">
        <v>1404.2</v>
      </c>
      <c r="H452">
        <v>812.17</v>
      </c>
      <c r="I452">
        <v>1404.2</v>
      </c>
      <c r="J452">
        <v>710.13599999999997</v>
      </c>
      <c r="K452">
        <v>3537.69</v>
      </c>
      <c r="L452">
        <v>1779.08</v>
      </c>
    </row>
    <row r="453" spans="1:12" x14ac:dyDescent="0.25">
      <c r="A453">
        <v>1403.29</v>
      </c>
      <c r="B453">
        <v>605.44799999999998</v>
      </c>
      <c r="C453">
        <v>1403.29</v>
      </c>
      <c r="D453">
        <v>911.92399999999998</v>
      </c>
      <c r="E453">
        <v>1403.29</v>
      </c>
      <c r="F453">
        <v>790.97900000000004</v>
      </c>
      <c r="G453">
        <v>1403.29</v>
      </c>
      <c r="H453">
        <v>819.49400000000003</v>
      </c>
      <c r="I453">
        <v>1403.29</v>
      </c>
      <c r="J453">
        <v>711.928</v>
      </c>
      <c r="K453">
        <v>3537.08</v>
      </c>
      <c r="L453">
        <v>1779.85</v>
      </c>
    </row>
    <row r="454" spans="1:12" x14ac:dyDescent="0.25">
      <c r="A454">
        <v>1402.38</v>
      </c>
      <c r="B454">
        <v>598.23299999999995</v>
      </c>
      <c r="C454">
        <v>1402.38</v>
      </c>
      <c r="D454">
        <v>899.101</v>
      </c>
      <c r="E454">
        <v>1402.38</v>
      </c>
      <c r="F454">
        <v>787.096</v>
      </c>
      <c r="G454">
        <v>1402.38</v>
      </c>
      <c r="H454">
        <v>794.875</v>
      </c>
      <c r="I454">
        <v>1402.38</v>
      </c>
      <c r="J454">
        <v>702.303</v>
      </c>
      <c r="K454">
        <v>3536.48</v>
      </c>
      <c r="L454">
        <v>1785.77</v>
      </c>
    </row>
    <row r="455" spans="1:12" x14ac:dyDescent="0.25">
      <c r="A455">
        <v>1401.47</v>
      </c>
      <c r="B455">
        <v>610.52200000000005</v>
      </c>
      <c r="C455">
        <v>1401.47</v>
      </c>
      <c r="D455">
        <v>912.27200000000005</v>
      </c>
      <c r="E455">
        <v>1401.47</v>
      </c>
      <c r="F455">
        <v>784.90800000000002</v>
      </c>
      <c r="G455">
        <v>1401.47</v>
      </c>
      <c r="H455">
        <v>758.96699999999998</v>
      </c>
      <c r="I455">
        <v>1401.47</v>
      </c>
      <c r="J455">
        <v>696.96500000000003</v>
      </c>
      <c r="K455">
        <v>3535.87</v>
      </c>
      <c r="L455">
        <v>1784.5</v>
      </c>
    </row>
    <row r="456" spans="1:12" x14ac:dyDescent="0.25">
      <c r="A456">
        <v>1400.55</v>
      </c>
      <c r="B456">
        <v>609.55100000000004</v>
      </c>
      <c r="C456">
        <v>1400.55</v>
      </c>
      <c r="D456">
        <v>898.86099999999999</v>
      </c>
      <c r="E456">
        <v>1400.55</v>
      </c>
      <c r="F456">
        <v>812.06399999999996</v>
      </c>
      <c r="G456">
        <v>1400.55</v>
      </c>
      <c r="H456">
        <v>751.57299999999998</v>
      </c>
      <c r="I456">
        <v>1400.55</v>
      </c>
      <c r="J456">
        <v>698.90899999999999</v>
      </c>
      <c r="K456">
        <v>3535.27</v>
      </c>
      <c r="L456">
        <v>1794.54</v>
      </c>
    </row>
    <row r="457" spans="1:12" x14ac:dyDescent="0.25">
      <c r="A457">
        <v>1399.64</v>
      </c>
      <c r="B457">
        <v>610.78099999999995</v>
      </c>
      <c r="C457">
        <v>1399.64</v>
      </c>
      <c r="D457">
        <v>906.697</v>
      </c>
      <c r="E457">
        <v>1399.64</v>
      </c>
      <c r="F457">
        <v>797.24699999999996</v>
      </c>
      <c r="G457">
        <v>1399.64</v>
      </c>
      <c r="H457">
        <v>758.57899999999995</v>
      </c>
      <c r="I457">
        <v>1399.64</v>
      </c>
      <c r="J457">
        <v>701.68399999999997</v>
      </c>
      <c r="K457">
        <v>3534.66</v>
      </c>
      <c r="L457">
        <v>1804.99</v>
      </c>
    </row>
    <row r="458" spans="1:12" x14ac:dyDescent="0.25">
      <c r="A458">
        <v>1398.72</v>
      </c>
      <c r="B458">
        <v>604.49599999999998</v>
      </c>
      <c r="C458">
        <v>1398.72</v>
      </c>
      <c r="D458">
        <v>912.63099999999997</v>
      </c>
      <c r="E458">
        <v>1398.72</v>
      </c>
      <c r="F458">
        <v>795.90599999999995</v>
      </c>
      <c r="G458">
        <v>1398.72</v>
      </c>
      <c r="H458">
        <v>750.86699999999996</v>
      </c>
      <c r="I458">
        <v>1398.72</v>
      </c>
      <c r="J458">
        <v>705.47900000000004</v>
      </c>
      <c r="K458">
        <v>3534.06</v>
      </c>
      <c r="L458">
        <v>1809.36</v>
      </c>
    </row>
    <row r="459" spans="1:12" x14ac:dyDescent="0.25">
      <c r="A459">
        <v>1397.81</v>
      </c>
      <c r="B459">
        <v>608.65599999999995</v>
      </c>
      <c r="C459">
        <v>1397.81</v>
      </c>
      <c r="D459">
        <v>919.92600000000004</v>
      </c>
      <c r="E459">
        <v>1397.81</v>
      </c>
      <c r="F459">
        <v>798.26099999999997</v>
      </c>
      <c r="G459">
        <v>1397.81</v>
      </c>
      <c r="H459">
        <v>757.98800000000006</v>
      </c>
      <c r="I459">
        <v>1397.81</v>
      </c>
      <c r="J459">
        <v>708.36199999999997</v>
      </c>
      <c r="K459">
        <v>3533.46</v>
      </c>
      <c r="L459">
        <v>1803.76</v>
      </c>
    </row>
    <row r="460" spans="1:12" x14ac:dyDescent="0.25">
      <c r="A460">
        <v>1396.9</v>
      </c>
      <c r="B460">
        <v>603.24599999999998</v>
      </c>
      <c r="C460">
        <v>1396.9</v>
      </c>
      <c r="D460">
        <v>911.96500000000003</v>
      </c>
      <c r="E460">
        <v>1396.9</v>
      </c>
      <c r="F460">
        <v>794.87099999999998</v>
      </c>
      <c r="G460">
        <v>1396.9</v>
      </c>
      <c r="H460">
        <v>735.49300000000005</v>
      </c>
      <c r="I460">
        <v>1396.9</v>
      </c>
      <c r="J460">
        <v>703.46400000000006</v>
      </c>
      <c r="K460">
        <v>3532.85</v>
      </c>
      <c r="L460">
        <v>1808.29</v>
      </c>
    </row>
    <row r="461" spans="1:12" x14ac:dyDescent="0.25">
      <c r="A461">
        <v>1395.98</v>
      </c>
      <c r="B461">
        <v>586.56899999999996</v>
      </c>
      <c r="C461">
        <v>1395.98</v>
      </c>
      <c r="D461">
        <v>926.59100000000001</v>
      </c>
      <c r="E461">
        <v>1395.98</v>
      </c>
      <c r="F461">
        <v>786.904</v>
      </c>
      <c r="G461">
        <v>1395.98</v>
      </c>
      <c r="H461">
        <v>734.83100000000002</v>
      </c>
      <c r="I461">
        <v>1395.98</v>
      </c>
      <c r="J461">
        <v>700.32100000000003</v>
      </c>
      <c r="K461">
        <v>3532.25</v>
      </c>
      <c r="L461">
        <v>1812.43</v>
      </c>
    </row>
    <row r="462" spans="1:12" x14ac:dyDescent="0.25">
      <c r="A462">
        <v>1395.07</v>
      </c>
      <c r="B462">
        <v>614.71799999999996</v>
      </c>
      <c r="C462">
        <v>1395.07</v>
      </c>
      <c r="D462">
        <v>936.94100000000003</v>
      </c>
      <c r="E462">
        <v>1395.07</v>
      </c>
      <c r="F462">
        <v>767.29499999999996</v>
      </c>
      <c r="G462">
        <v>1395.07</v>
      </c>
      <c r="H462">
        <v>730.37900000000002</v>
      </c>
      <c r="I462">
        <v>1395.07</v>
      </c>
      <c r="J462">
        <v>713.096</v>
      </c>
      <c r="K462">
        <v>3531.64</v>
      </c>
      <c r="L462">
        <v>1822.29</v>
      </c>
    </row>
    <row r="463" spans="1:12" x14ac:dyDescent="0.25">
      <c r="A463">
        <v>1394.15</v>
      </c>
      <c r="B463">
        <v>625.11900000000003</v>
      </c>
      <c r="C463">
        <v>1394.15</v>
      </c>
      <c r="D463">
        <v>945.399</v>
      </c>
      <c r="E463">
        <v>1394.15</v>
      </c>
      <c r="F463">
        <v>781.94399999999996</v>
      </c>
      <c r="G463">
        <v>1394.15</v>
      </c>
      <c r="H463">
        <v>722.00199999999995</v>
      </c>
      <c r="I463">
        <v>1394.15</v>
      </c>
      <c r="J463">
        <v>710.02200000000005</v>
      </c>
      <c r="K463">
        <v>3531.04</v>
      </c>
      <c r="L463">
        <v>1829.69</v>
      </c>
    </row>
    <row r="464" spans="1:12" x14ac:dyDescent="0.25">
      <c r="A464">
        <v>1393.24</v>
      </c>
      <c r="B464">
        <v>634.33299999999997</v>
      </c>
      <c r="C464">
        <v>1393.24</v>
      </c>
      <c r="D464">
        <v>944.16300000000001</v>
      </c>
      <c r="E464">
        <v>1393.24</v>
      </c>
      <c r="F464">
        <v>799.52599999999995</v>
      </c>
      <c r="G464">
        <v>1393.24</v>
      </c>
      <c r="H464">
        <v>726.32</v>
      </c>
      <c r="I464">
        <v>1393.24</v>
      </c>
      <c r="J464">
        <v>713.33600000000001</v>
      </c>
      <c r="K464">
        <v>3530.43</v>
      </c>
      <c r="L464">
        <v>1816.53</v>
      </c>
    </row>
    <row r="465" spans="1:12" x14ac:dyDescent="0.25">
      <c r="A465">
        <v>1392.33</v>
      </c>
      <c r="B465">
        <v>641.02300000000002</v>
      </c>
      <c r="C465">
        <v>1392.33</v>
      </c>
      <c r="D465">
        <v>936.64599999999996</v>
      </c>
      <c r="E465">
        <v>1392.33</v>
      </c>
      <c r="F465">
        <v>817.83600000000001</v>
      </c>
      <c r="G465">
        <v>1392.33</v>
      </c>
      <c r="H465">
        <v>719.52700000000004</v>
      </c>
      <c r="I465">
        <v>1392.33</v>
      </c>
      <c r="J465">
        <v>702.87099999999998</v>
      </c>
      <c r="K465">
        <v>3529.83</v>
      </c>
      <c r="L465">
        <v>1806.94</v>
      </c>
    </row>
    <row r="466" spans="1:12" x14ac:dyDescent="0.25">
      <c r="A466">
        <v>1391.41</v>
      </c>
      <c r="B466">
        <v>636.09299999999996</v>
      </c>
      <c r="C466">
        <v>1391.41</v>
      </c>
      <c r="D466">
        <v>943.41399999999999</v>
      </c>
      <c r="E466">
        <v>1391.41</v>
      </c>
      <c r="F466">
        <v>821.67899999999997</v>
      </c>
      <c r="G466">
        <v>1391.41</v>
      </c>
      <c r="H466">
        <v>704.60500000000002</v>
      </c>
      <c r="I466">
        <v>1391.41</v>
      </c>
      <c r="J466">
        <v>682.53</v>
      </c>
      <c r="K466">
        <v>3529.22</v>
      </c>
      <c r="L466">
        <v>1794.85</v>
      </c>
    </row>
    <row r="467" spans="1:12" x14ac:dyDescent="0.25">
      <c r="A467">
        <v>1390.5</v>
      </c>
      <c r="B467">
        <v>626.24699999999996</v>
      </c>
      <c r="C467">
        <v>1390.5</v>
      </c>
      <c r="D467">
        <v>959.90499999999997</v>
      </c>
      <c r="E467">
        <v>1390.5</v>
      </c>
      <c r="F467">
        <v>812.69</v>
      </c>
      <c r="G467">
        <v>1390.5</v>
      </c>
      <c r="H467">
        <v>700.81500000000005</v>
      </c>
      <c r="I467">
        <v>1390.5</v>
      </c>
      <c r="J467">
        <v>684.94299999999998</v>
      </c>
      <c r="K467">
        <v>3528.61</v>
      </c>
      <c r="L467">
        <v>1788.87</v>
      </c>
    </row>
    <row r="468" spans="1:12" x14ac:dyDescent="0.25">
      <c r="A468">
        <v>1389.58</v>
      </c>
      <c r="B468">
        <v>653.42499999999995</v>
      </c>
      <c r="C468">
        <v>1389.58</v>
      </c>
      <c r="D468">
        <v>931.19299999999998</v>
      </c>
      <c r="E468">
        <v>1389.58</v>
      </c>
      <c r="F468">
        <v>814.77800000000002</v>
      </c>
      <c r="G468">
        <v>1389.58</v>
      </c>
      <c r="H468">
        <v>700.53899999999999</v>
      </c>
      <c r="I468">
        <v>1389.58</v>
      </c>
      <c r="J468">
        <v>665.44</v>
      </c>
      <c r="K468">
        <v>3528.01</v>
      </c>
      <c r="L468">
        <v>1789.97</v>
      </c>
    </row>
    <row r="469" spans="1:12" x14ac:dyDescent="0.25">
      <c r="A469">
        <v>1388.67</v>
      </c>
      <c r="B469">
        <v>640.75400000000002</v>
      </c>
      <c r="C469">
        <v>1388.67</v>
      </c>
      <c r="D469">
        <v>921.22900000000004</v>
      </c>
      <c r="E469">
        <v>1388.67</v>
      </c>
      <c r="F469">
        <v>786.11300000000006</v>
      </c>
      <c r="G469">
        <v>1388.67</v>
      </c>
      <c r="H469">
        <v>713.23099999999999</v>
      </c>
      <c r="I469">
        <v>1388.67</v>
      </c>
      <c r="J469">
        <v>642.71600000000001</v>
      </c>
      <c r="K469">
        <v>3527.4</v>
      </c>
      <c r="L469">
        <v>1780.91</v>
      </c>
    </row>
    <row r="470" spans="1:12" x14ac:dyDescent="0.25">
      <c r="A470">
        <v>1387.75</v>
      </c>
      <c r="B470">
        <v>633.92999999999995</v>
      </c>
      <c r="C470">
        <v>1387.75</v>
      </c>
      <c r="D470">
        <v>927.68799999999999</v>
      </c>
      <c r="E470">
        <v>1387.75</v>
      </c>
      <c r="F470">
        <v>783.971</v>
      </c>
      <c r="G470">
        <v>1387.75</v>
      </c>
      <c r="H470">
        <v>693.43399999999997</v>
      </c>
      <c r="I470">
        <v>1387.75</v>
      </c>
      <c r="J470">
        <v>635.404</v>
      </c>
      <c r="K470">
        <v>3526.8</v>
      </c>
      <c r="L470">
        <v>1787.76</v>
      </c>
    </row>
    <row r="471" spans="1:12" x14ac:dyDescent="0.25">
      <c r="A471">
        <v>1386.83</v>
      </c>
      <c r="B471">
        <v>631.98800000000006</v>
      </c>
      <c r="C471">
        <v>1386.83</v>
      </c>
      <c r="D471">
        <v>934.00900000000001</v>
      </c>
      <c r="E471">
        <v>1386.83</v>
      </c>
      <c r="F471">
        <v>785.37699999999995</v>
      </c>
      <c r="G471">
        <v>1386.83</v>
      </c>
      <c r="H471">
        <v>701.68799999999999</v>
      </c>
      <c r="I471">
        <v>1386.83</v>
      </c>
      <c r="J471">
        <v>632.26</v>
      </c>
      <c r="K471">
        <v>3526.19</v>
      </c>
      <c r="L471">
        <v>1790.32</v>
      </c>
    </row>
    <row r="472" spans="1:12" x14ac:dyDescent="0.25">
      <c r="A472">
        <v>1385.92</v>
      </c>
      <c r="B472">
        <v>637.59400000000005</v>
      </c>
      <c r="C472">
        <v>1385.92</v>
      </c>
      <c r="D472">
        <v>917.64200000000005</v>
      </c>
      <c r="E472">
        <v>1385.92</v>
      </c>
      <c r="F472">
        <v>793.96799999999996</v>
      </c>
      <c r="G472">
        <v>1385.92</v>
      </c>
      <c r="H472">
        <v>721.03700000000003</v>
      </c>
      <c r="I472">
        <v>1385.92</v>
      </c>
      <c r="J472">
        <v>662.197</v>
      </c>
      <c r="K472">
        <v>3525.59</v>
      </c>
      <c r="L472">
        <v>1781.7</v>
      </c>
    </row>
    <row r="473" spans="1:12" x14ac:dyDescent="0.25">
      <c r="A473">
        <v>1385</v>
      </c>
      <c r="B473">
        <v>627.67999999999995</v>
      </c>
      <c r="C473">
        <v>1385</v>
      </c>
      <c r="D473">
        <v>935.95899999999995</v>
      </c>
      <c r="E473">
        <v>1385</v>
      </c>
      <c r="F473">
        <v>773.29</v>
      </c>
      <c r="G473">
        <v>1385</v>
      </c>
      <c r="H473">
        <v>734.16700000000003</v>
      </c>
      <c r="I473">
        <v>1385</v>
      </c>
      <c r="J473">
        <v>667.98699999999997</v>
      </c>
      <c r="K473">
        <v>3524.98</v>
      </c>
      <c r="L473">
        <v>1797.93</v>
      </c>
    </row>
    <row r="474" spans="1:12" x14ac:dyDescent="0.25">
      <c r="A474">
        <v>1384.09</v>
      </c>
      <c r="B474">
        <v>621.01499999999999</v>
      </c>
      <c r="C474">
        <v>1384.09</v>
      </c>
      <c r="D474">
        <v>921.78099999999995</v>
      </c>
      <c r="E474">
        <v>1384.09</v>
      </c>
      <c r="F474">
        <v>762.71500000000003</v>
      </c>
      <c r="G474">
        <v>1384.09</v>
      </c>
      <c r="H474">
        <v>732.77</v>
      </c>
      <c r="I474">
        <v>1384.09</v>
      </c>
      <c r="J474">
        <v>667.50199999999995</v>
      </c>
      <c r="K474">
        <v>3524.38</v>
      </c>
      <c r="L474">
        <v>1798.97</v>
      </c>
    </row>
    <row r="475" spans="1:12" x14ac:dyDescent="0.25">
      <c r="A475">
        <v>1383.17</v>
      </c>
      <c r="B475">
        <v>618.72900000000004</v>
      </c>
      <c r="C475">
        <v>1383.17</v>
      </c>
      <c r="D475">
        <v>894.67100000000005</v>
      </c>
      <c r="E475">
        <v>1383.17</v>
      </c>
      <c r="F475">
        <v>770.17499999999995</v>
      </c>
      <c r="G475">
        <v>1383.17</v>
      </c>
      <c r="H475">
        <v>753.52700000000004</v>
      </c>
      <c r="I475">
        <v>1383.17</v>
      </c>
      <c r="J475">
        <v>683.11699999999996</v>
      </c>
      <c r="K475">
        <v>3523.77</v>
      </c>
      <c r="L475">
        <v>1804.76</v>
      </c>
    </row>
    <row r="476" spans="1:12" x14ac:dyDescent="0.25">
      <c r="A476">
        <v>1382.25</v>
      </c>
      <c r="B476">
        <v>616.06799999999998</v>
      </c>
      <c r="C476">
        <v>1382.25</v>
      </c>
      <c r="D476">
        <v>893.09100000000001</v>
      </c>
      <c r="E476">
        <v>1382.25</v>
      </c>
      <c r="F476">
        <v>758.33</v>
      </c>
      <c r="G476">
        <v>1382.25</v>
      </c>
      <c r="H476">
        <v>741.39400000000001</v>
      </c>
      <c r="I476">
        <v>1382.25</v>
      </c>
      <c r="J476">
        <v>691.49900000000002</v>
      </c>
      <c r="K476">
        <v>3523.16</v>
      </c>
      <c r="L476">
        <v>1806.06</v>
      </c>
    </row>
    <row r="477" spans="1:12" x14ac:dyDescent="0.25">
      <c r="A477">
        <v>1381.34</v>
      </c>
      <c r="B477">
        <v>604.78800000000001</v>
      </c>
      <c r="C477">
        <v>1381.34</v>
      </c>
      <c r="D477">
        <v>897.68799999999999</v>
      </c>
      <c r="E477">
        <v>1381.34</v>
      </c>
      <c r="F477">
        <v>766.78300000000002</v>
      </c>
      <c r="G477">
        <v>1381.34</v>
      </c>
      <c r="H477">
        <v>755.48</v>
      </c>
      <c r="I477">
        <v>1381.34</v>
      </c>
      <c r="J477">
        <v>698.57600000000002</v>
      </c>
      <c r="K477">
        <v>3522.56</v>
      </c>
      <c r="L477">
        <v>1800.91</v>
      </c>
    </row>
    <row r="478" spans="1:12" x14ac:dyDescent="0.25">
      <c r="A478">
        <v>1380.42</v>
      </c>
      <c r="B478">
        <v>621.08500000000004</v>
      </c>
      <c r="C478">
        <v>1380.42</v>
      </c>
      <c r="D478">
        <v>872.29899999999998</v>
      </c>
      <c r="E478">
        <v>1380.42</v>
      </c>
      <c r="F478">
        <v>755.23500000000001</v>
      </c>
      <c r="G478">
        <v>1380.42</v>
      </c>
      <c r="H478">
        <v>752.38800000000003</v>
      </c>
      <c r="I478">
        <v>1380.42</v>
      </c>
      <c r="J478">
        <v>700.99199999999996</v>
      </c>
      <c r="K478">
        <v>3521.95</v>
      </c>
      <c r="L478">
        <v>1807.61</v>
      </c>
    </row>
    <row r="479" spans="1:12" x14ac:dyDescent="0.25">
      <c r="A479">
        <v>1379.51</v>
      </c>
      <c r="B479">
        <v>612.66300000000001</v>
      </c>
      <c r="C479">
        <v>1379.51</v>
      </c>
      <c r="D479">
        <v>858.17200000000003</v>
      </c>
      <c r="E479">
        <v>1379.51</v>
      </c>
      <c r="F479">
        <v>756.79100000000005</v>
      </c>
      <c r="G479">
        <v>1379.51</v>
      </c>
      <c r="H479">
        <v>768.875</v>
      </c>
      <c r="I479">
        <v>1379.51</v>
      </c>
      <c r="J479">
        <v>698.71900000000005</v>
      </c>
      <c r="K479">
        <v>3521.34</v>
      </c>
      <c r="L479">
        <v>1803.99</v>
      </c>
    </row>
    <row r="480" spans="1:12" x14ac:dyDescent="0.25">
      <c r="A480">
        <v>1378.59</v>
      </c>
      <c r="B480">
        <v>616.35699999999997</v>
      </c>
      <c r="C480">
        <v>1378.59</v>
      </c>
      <c r="D480">
        <v>834.80899999999997</v>
      </c>
      <c r="E480">
        <v>1378.59</v>
      </c>
      <c r="F480">
        <v>759.18899999999996</v>
      </c>
      <c r="G480">
        <v>1378.59</v>
      </c>
      <c r="H480">
        <v>757.19100000000003</v>
      </c>
      <c r="I480">
        <v>1378.59</v>
      </c>
      <c r="J480">
        <v>700.03399999999999</v>
      </c>
      <c r="K480">
        <v>3520.74</v>
      </c>
      <c r="L480">
        <v>1801.66</v>
      </c>
    </row>
    <row r="481" spans="1:12" x14ac:dyDescent="0.25">
      <c r="A481">
        <v>1377.67</v>
      </c>
      <c r="B481">
        <v>603.81799999999998</v>
      </c>
      <c r="C481">
        <v>1377.67</v>
      </c>
      <c r="D481">
        <v>833.94399999999996</v>
      </c>
      <c r="E481">
        <v>1377.67</v>
      </c>
      <c r="F481">
        <v>757.73299999999995</v>
      </c>
      <c r="G481">
        <v>1377.67</v>
      </c>
      <c r="H481">
        <v>768.09400000000005</v>
      </c>
      <c r="I481">
        <v>1377.67</v>
      </c>
      <c r="J481">
        <v>685.41499999999996</v>
      </c>
      <c r="K481">
        <v>3520.13</v>
      </c>
      <c r="L481">
        <v>1790.6</v>
      </c>
    </row>
    <row r="482" spans="1:12" x14ac:dyDescent="0.25">
      <c r="A482">
        <v>1376.75</v>
      </c>
      <c r="B482">
        <v>598.07399999999996</v>
      </c>
      <c r="C482">
        <v>1376.75</v>
      </c>
      <c r="D482">
        <v>848.36199999999997</v>
      </c>
      <c r="E482">
        <v>1376.75</v>
      </c>
      <c r="F482">
        <v>744.59400000000005</v>
      </c>
      <c r="G482">
        <v>1376.75</v>
      </c>
      <c r="H482">
        <v>753.27</v>
      </c>
      <c r="I482">
        <v>1376.75</v>
      </c>
      <c r="J482">
        <v>677.49800000000005</v>
      </c>
      <c r="K482">
        <v>3519.53</v>
      </c>
      <c r="L482">
        <v>1783.72</v>
      </c>
    </row>
    <row r="483" spans="1:12" x14ac:dyDescent="0.25">
      <c r="A483">
        <v>1375.84</v>
      </c>
      <c r="B483">
        <v>588.62099999999998</v>
      </c>
      <c r="C483">
        <v>1375.84</v>
      </c>
      <c r="D483">
        <v>843.49400000000003</v>
      </c>
      <c r="E483">
        <v>1375.84</v>
      </c>
      <c r="F483">
        <v>737.74599999999998</v>
      </c>
      <c r="G483">
        <v>1375.84</v>
      </c>
      <c r="H483">
        <v>756.80700000000002</v>
      </c>
      <c r="I483">
        <v>1375.84</v>
      </c>
      <c r="J483">
        <v>672.34</v>
      </c>
      <c r="K483">
        <v>3518.92</v>
      </c>
      <c r="L483">
        <v>1784.93</v>
      </c>
    </row>
    <row r="484" spans="1:12" x14ac:dyDescent="0.25">
      <c r="A484">
        <v>1374.92</v>
      </c>
      <c r="B484">
        <v>592.85199999999998</v>
      </c>
      <c r="C484">
        <v>1374.92</v>
      </c>
      <c r="D484">
        <v>839.38</v>
      </c>
      <c r="E484">
        <v>1374.92</v>
      </c>
      <c r="F484">
        <v>762.8</v>
      </c>
      <c r="G484">
        <v>1374.92</v>
      </c>
      <c r="H484">
        <v>745.98699999999997</v>
      </c>
      <c r="I484">
        <v>1374.92</v>
      </c>
      <c r="J484">
        <v>658.04</v>
      </c>
      <c r="K484">
        <v>3518.31</v>
      </c>
      <c r="L484">
        <v>1790.64</v>
      </c>
    </row>
    <row r="485" spans="1:12" x14ac:dyDescent="0.25">
      <c r="A485">
        <v>1374</v>
      </c>
      <c r="B485">
        <v>591.47</v>
      </c>
      <c r="C485">
        <v>1374</v>
      </c>
      <c r="D485">
        <v>846.03200000000004</v>
      </c>
      <c r="E485">
        <v>1374</v>
      </c>
      <c r="F485">
        <v>753.25900000000001</v>
      </c>
      <c r="G485">
        <v>1374</v>
      </c>
      <c r="H485">
        <v>729.62300000000005</v>
      </c>
      <c r="I485">
        <v>1374</v>
      </c>
      <c r="J485">
        <v>659.36300000000006</v>
      </c>
      <c r="K485">
        <v>3517.7</v>
      </c>
      <c r="L485">
        <v>1793.48</v>
      </c>
    </row>
    <row r="486" spans="1:12" x14ac:dyDescent="0.25">
      <c r="A486">
        <v>1373.09</v>
      </c>
      <c r="B486">
        <v>588.173</v>
      </c>
      <c r="C486">
        <v>1373.09</v>
      </c>
      <c r="D486">
        <v>883.10799999999995</v>
      </c>
      <c r="E486">
        <v>1373.09</v>
      </c>
      <c r="F486">
        <v>775.93600000000004</v>
      </c>
      <c r="G486">
        <v>1373.09</v>
      </c>
      <c r="H486">
        <v>718.81299999999999</v>
      </c>
      <c r="I486">
        <v>1373.09</v>
      </c>
      <c r="J486">
        <v>665.77700000000004</v>
      </c>
      <c r="K486">
        <v>3517.1</v>
      </c>
      <c r="L486">
        <v>1809.38</v>
      </c>
    </row>
    <row r="487" spans="1:12" x14ac:dyDescent="0.25">
      <c r="A487">
        <v>1372.17</v>
      </c>
      <c r="B487">
        <v>601.51199999999994</v>
      </c>
      <c r="C487">
        <v>1372.17</v>
      </c>
      <c r="D487">
        <v>892.79600000000005</v>
      </c>
      <c r="E487">
        <v>1372.17</v>
      </c>
      <c r="F487">
        <v>789.827</v>
      </c>
      <c r="G487">
        <v>1372.17</v>
      </c>
      <c r="H487">
        <v>733.63699999999994</v>
      </c>
      <c r="I487">
        <v>1372.17</v>
      </c>
      <c r="J487">
        <v>665.98699999999997</v>
      </c>
      <c r="K487">
        <v>3516.49</v>
      </c>
      <c r="L487">
        <v>1809.11</v>
      </c>
    </row>
    <row r="488" spans="1:12" x14ac:dyDescent="0.25">
      <c r="A488">
        <v>1371.25</v>
      </c>
      <c r="B488">
        <v>614.80899999999997</v>
      </c>
      <c r="C488">
        <v>1371.25</v>
      </c>
      <c r="D488">
        <v>903.27800000000002</v>
      </c>
      <c r="E488">
        <v>1371.25</v>
      </c>
      <c r="F488">
        <v>786.89200000000005</v>
      </c>
      <c r="G488">
        <v>1371.25</v>
      </c>
      <c r="H488">
        <v>735.51</v>
      </c>
      <c r="I488">
        <v>1371.25</v>
      </c>
      <c r="J488">
        <v>677.28099999999995</v>
      </c>
      <c r="K488">
        <v>3515.88</v>
      </c>
      <c r="L488">
        <v>1807.77</v>
      </c>
    </row>
    <row r="489" spans="1:12" x14ac:dyDescent="0.25">
      <c r="A489">
        <v>1370.33</v>
      </c>
      <c r="B489">
        <v>606.86500000000001</v>
      </c>
      <c r="C489">
        <v>1370.33</v>
      </c>
      <c r="D489">
        <v>931.49900000000002</v>
      </c>
      <c r="E489">
        <v>1370.33</v>
      </c>
      <c r="F489">
        <v>781.03099999999995</v>
      </c>
      <c r="G489">
        <v>1370.33</v>
      </c>
      <c r="H489">
        <v>752.95100000000002</v>
      </c>
      <c r="I489">
        <v>1370.33</v>
      </c>
      <c r="J489">
        <v>659.76599999999996</v>
      </c>
      <c r="K489">
        <v>3515.28</v>
      </c>
      <c r="L489">
        <v>1826.79</v>
      </c>
    </row>
    <row r="490" spans="1:12" x14ac:dyDescent="0.25">
      <c r="A490">
        <v>1369.41</v>
      </c>
      <c r="B490">
        <v>616.33399999999995</v>
      </c>
      <c r="C490">
        <v>1369.41</v>
      </c>
      <c r="D490">
        <v>925.03700000000003</v>
      </c>
      <c r="E490">
        <v>1369.41</v>
      </c>
      <c r="F490">
        <v>785.13</v>
      </c>
      <c r="G490">
        <v>1369.41</v>
      </c>
      <c r="H490">
        <v>754.24800000000005</v>
      </c>
      <c r="I490">
        <v>1369.41</v>
      </c>
      <c r="J490">
        <v>661.00300000000004</v>
      </c>
      <c r="K490">
        <v>3514.67</v>
      </c>
      <c r="L490">
        <v>1831.74</v>
      </c>
    </row>
    <row r="491" spans="1:12" x14ac:dyDescent="0.25">
      <c r="A491">
        <v>1368.5</v>
      </c>
      <c r="B491">
        <v>624.39599999999996</v>
      </c>
      <c r="C491">
        <v>1368.5</v>
      </c>
      <c r="D491">
        <v>906.96</v>
      </c>
      <c r="E491">
        <v>1368.5</v>
      </c>
      <c r="F491">
        <v>792.16600000000005</v>
      </c>
      <c r="G491">
        <v>1368.5</v>
      </c>
      <c r="H491">
        <v>764.09</v>
      </c>
      <c r="I491">
        <v>1368.5</v>
      </c>
      <c r="J491">
        <v>675.09199999999998</v>
      </c>
      <c r="K491">
        <v>3514.06</v>
      </c>
      <c r="L491">
        <v>1824.73</v>
      </c>
    </row>
    <row r="492" spans="1:12" x14ac:dyDescent="0.25">
      <c r="A492">
        <v>1367.58</v>
      </c>
      <c r="B492">
        <v>625.947</v>
      </c>
      <c r="C492">
        <v>1367.58</v>
      </c>
      <c r="D492">
        <v>913.70399999999995</v>
      </c>
      <c r="E492">
        <v>1367.58</v>
      </c>
      <c r="F492">
        <v>786.62599999999998</v>
      </c>
      <c r="G492">
        <v>1367.58</v>
      </c>
      <c r="H492">
        <v>764.71199999999999</v>
      </c>
      <c r="I492">
        <v>1367.58</v>
      </c>
      <c r="J492">
        <v>681.00300000000004</v>
      </c>
      <c r="K492">
        <v>3513.45</v>
      </c>
      <c r="L492">
        <v>1826.56</v>
      </c>
    </row>
    <row r="493" spans="1:12" x14ac:dyDescent="0.25">
      <c r="A493">
        <v>1366.66</v>
      </c>
      <c r="B493">
        <v>629.49900000000002</v>
      </c>
      <c r="C493">
        <v>1366.66</v>
      </c>
      <c r="D493">
        <v>905.38900000000001</v>
      </c>
      <c r="E493">
        <v>1366.66</v>
      </c>
      <c r="F493">
        <v>786.84</v>
      </c>
      <c r="G493">
        <v>1366.66</v>
      </c>
      <c r="H493">
        <v>772.25599999999997</v>
      </c>
      <c r="I493">
        <v>1366.66</v>
      </c>
      <c r="J493">
        <v>679.79700000000003</v>
      </c>
      <c r="K493">
        <v>3512.85</v>
      </c>
      <c r="L493">
        <v>1824.31</v>
      </c>
    </row>
    <row r="494" spans="1:12" x14ac:dyDescent="0.25">
      <c r="A494">
        <v>1365.74</v>
      </c>
      <c r="B494">
        <v>641.46900000000005</v>
      </c>
      <c r="C494">
        <v>1365.74</v>
      </c>
      <c r="D494">
        <v>878.65599999999995</v>
      </c>
      <c r="E494">
        <v>1365.74</v>
      </c>
      <c r="F494">
        <v>755.85199999999998</v>
      </c>
      <c r="G494">
        <v>1365.74</v>
      </c>
      <c r="H494">
        <v>780.90499999999997</v>
      </c>
      <c r="I494">
        <v>1365.74</v>
      </c>
      <c r="J494">
        <v>670.14800000000002</v>
      </c>
      <c r="K494">
        <v>3512.24</v>
      </c>
      <c r="L494">
        <v>1829.71</v>
      </c>
    </row>
    <row r="495" spans="1:12" x14ac:dyDescent="0.25">
      <c r="A495">
        <v>1364.82</v>
      </c>
      <c r="B495">
        <v>628.62099999999998</v>
      </c>
      <c r="C495">
        <v>1364.82</v>
      </c>
      <c r="D495">
        <v>868.21799999999996</v>
      </c>
      <c r="E495">
        <v>1364.82</v>
      </c>
      <c r="F495">
        <v>725.34400000000005</v>
      </c>
      <c r="G495">
        <v>1364.82</v>
      </c>
      <c r="H495">
        <v>782.15800000000002</v>
      </c>
      <c r="I495">
        <v>1364.82</v>
      </c>
      <c r="J495">
        <v>675.77200000000005</v>
      </c>
      <c r="K495">
        <v>3511.63</v>
      </c>
      <c r="L495">
        <v>1822.54</v>
      </c>
    </row>
    <row r="496" spans="1:12" x14ac:dyDescent="0.25">
      <c r="A496">
        <v>1363.9</v>
      </c>
      <c r="B496">
        <v>620.45000000000005</v>
      </c>
      <c r="C496">
        <v>1363.9</v>
      </c>
      <c r="D496">
        <v>856.65800000000002</v>
      </c>
      <c r="E496">
        <v>1363.9</v>
      </c>
      <c r="F496">
        <v>729.52499999999998</v>
      </c>
      <c r="G496">
        <v>1363.9</v>
      </c>
      <c r="H496">
        <v>753.41499999999996</v>
      </c>
      <c r="I496">
        <v>1363.9</v>
      </c>
      <c r="J496">
        <v>682.04600000000005</v>
      </c>
      <c r="K496">
        <v>3511.02</v>
      </c>
      <c r="L496">
        <v>1814.72</v>
      </c>
    </row>
    <row r="497" spans="1:12" x14ac:dyDescent="0.25">
      <c r="A497">
        <v>1362.98</v>
      </c>
      <c r="B497">
        <v>616.16499999999996</v>
      </c>
      <c r="C497">
        <v>1362.98</v>
      </c>
      <c r="D497">
        <v>820.40300000000002</v>
      </c>
      <c r="E497">
        <v>1362.98</v>
      </c>
      <c r="F497">
        <v>720.13</v>
      </c>
      <c r="G497">
        <v>1362.98</v>
      </c>
      <c r="H497">
        <v>771.65</v>
      </c>
      <c r="I497">
        <v>1362.98</v>
      </c>
      <c r="J497">
        <v>680.55100000000004</v>
      </c>
      <c r="K497">
        <v>3510.42</v>
      </c>
      <c r="L497">
        <v>1793.6</v>
      </c>
    </row>
    <row r="498" spans="1:12" x14ac:dyDescent="0.25">
      <c r="A498">
        <v>1362.06</v>
      </c>
      <c r="B498">
        <v>609.08900000000006</v>
      </c>
      <c r="C498">
        <v>1362.06</v>
      </c>
      <c r="D498">
        <v>797.77599999999995</v>
      </c>
      <c r="E498">
        <v>1362.06</v>
      </c>
      <c r="F498">
        <v>705.62199999999996</v>
      </c>
      <c r="G498">
        <v>1362.06</v>
      </c>
      <c r="H498">
        <v>758.69200000000001</v>
      </c>
      <c r="I498">
        <v>1362.06</v>
      </c>
      <c r="J498">
        <v>686.74199999999996</v>
      </c>
      <c r="K498">
        <v>3509.81</v>
      </c>
      <c r="L498">
        <v>1794.83</v>
      </c>
    </row>
    <row r="499" spans="1:12" x14ac:dyDescent="0.25">
      <c r="A499">
        <v>1361.14</v>
      </c>
      <c r="B499">
        <v>603.26900000000001</v>
      </c>
      <c r="C499">
        <v>1361.14</v>
      </c>
      <c r="D499">
        <v>786.93200000000002</v>
      </c>
      <c r="E499">
        <v>1361.14</v>
      </c>
      <c r="F499">
        <v>707.55499999999995</v>
      </c>
      <c r="G499">
        <v>1361.14</v>
      </c>
      <c r="H499">
        <v>755.60199999999998</v>
      </c>
      <c r="I499">
        <v>1361.14</v>
      </c>
      <c r="J499">
        <v>687.77800000000002</v>
      </c>
      <c r="K499">
        <v>3509.2</v>
      </c>
      <c r="L499">
        <v>1794.74</v>
      </c>
    </row>
    <row r="500" spans="1:12" x14ac:dyDescent="0.25">
      <c r="A500">
        <v>1360.22</v>
      </c>
      <c r="B500">
        <v>595.81700000000001</v>
      </c>
      <c r="C500">
        <v>1360.22</v>
      </c>
      <c r="D500">
        <v>778.96400000000006</v>
      </c>
      <c r="E500">
        <v>1360.22</v>
      </c>
      <c r="F500">
        <v>731.875</v>
      </c>
      <c r="G500">
        <v>1360.22</v>
      </c>
      <c r="H500">
        <v>730.75599999999997</v>
      </c>
      <c r="I500">
        <v>1360.22</v>
      </c>
      <c r="J500">
        <v>691.91800000000001</v>
      </c>
      <c r="K500">
        <v>3508.59</v>
      </c>
      <c r="L500">
        <v>1802.64</v>
      </c>
    </row>
    <row r="501" spans="1:12" x14ac:dyDescent="0.25">
      <c r="A501">
        <v>1359.31</v>
      </c>
      <c r="B501">
        <v>594.678</v>
      </c>
      <c r="C501">
        <v>1359.31</v>
      </c>
      <c r="D501">
        <v>760.904</v>
      </c>
      <c r="E501">
        <v>1359.31</v>
      </c>
      <c r="F501">
        <v>737.90499999999997</v>
      </c>
      <c r="G501">
        <v>1359.31</v>
      </c>
      <c r="H501">
        <v>715.52700000000004</v>
      </c>
      <c r="I501">
        <v>1359.31</v>
      </c>
      <c r="J501">
        <v>687.93299999999999</v>
      </c>
      <c r="K501">
        <v>3507.98</v>
      </c>
      <c r="L501">
        <v>1797.36</v>
      </c>
    </row>
    <row r="502" spans="1:12" x14ac:dyDescent="0.25">
      <c r="A502">
        <v>1358.39</v>
      </c>
      <c r="B502">
        <v>568.07299999999998</v>
      </c>
      <c r="C502">
        <v>1358.39</v>
      </c>
      <c r="D502">
        <v>761.77300000000002</v>
      </c>
      <c r="E502">
        <v>1358.39</v>
      </c>
      <c r="F502">
        <v>739.226</v>
      </c>
      <c r="G502">
        <v>1358.39</v>
      </c>
      <c r="H502">
        <v>712.16499999999996</v>
      </c>
      <c r="I502">
        <v>1358.39</v>
      </c>
      <c r="J502">
        <v>664.73</v>
      </c>
      <c r="K502">
        <v>3507.38</v>
      </c>
      <c r="L502">
        <v>1804.76</v>
      </c>
    </row>
    <row r="503" spans="1:12" x14ac:dyDescent="0.25">
      <c r="A503">
        <v>1357.47</v>
      </c>
      <c r="B503">
        <v>572.553</v>
      </c>
      <c r="C503">
        <v>1357.47</v>
      </c>
      <c r="D503">
        <v>775.28399999999999</v>
      </c>
      <c r="E503">
        <v>1357.47</v>
      </c>
      <c r="F503">
        <v>740.57600000000002</v>
      </c>
      <c r="G503">
        <v>1357.47</v>
      </c>
      <c r="H503">
        <v>725.25800000000004</v>
      </c>
      <c r="I503">
        <v>1357.47</v>
      </c>
      <c r="J503">
        <v>663.10799999999995</v>
      </c>
      <c r="K503">
        <v>3506.77</v>
      </c>
      <c r="L503">
        <v>1804.78</v>
      </c>
    </row>
    <row r="504" spans="1:12" x14ac:dyDescent="0.25">
      <c r="A504">
        <v>1356.55</v>
      </c>
      <c r="B504">
        <v>557.15800000000002</v>
      </c>
      <c r="C504">
        <v>1356.55</v>
      </c>
      <c r="D504">
        <v>777.52499999999998</v>
      </c>
      <c r="E504">
        <v>1356.55</v>
      </c>
      <c r="F504">
        <v>725.697</v>
      </c>
      <c r="G504">
        <v>1356.55</v>
      </c>
      <c r="H504">
        <v>725.18100000000004</v>
      </c>
      <c r="I504">
        <v>1356.55</v>
      </c>
      <c r="J504">
        <v>665.03700000000003</v>
      </c>
      <c r="K504">
        <v>3506.16</v>
      </c>
      <c r="L504">
        <v>1803.49</v>
      </c>
    </row>
    <row r="505" spans="1:12" x14ac:dyDescent="0.25">
      <c r="A505">
        <v>1355.63</v>
      </c>
      <c r="B505">
        <v>550.63699999999994</v>
      </c>
      <c r="C505">
        <v>1355.63</v>
      </c>
      <c r="D505">
        <v>786.12199999999996</v>
      </c>
      <c r="E505">
        <v>1355.63</v>
      </c>
      <c r="F505">
        <v>742.04600000000005</v>
      </c>
      <c r="G505">
        <v>1355.63</v>
      </c>
      <c r="H505">
        <v>737.78599999999994</v>
      </c>
      <c r="I505">
        <v>1355.63</v>
      </c>
      <c r="J505">
        <v>659.48199999999997</v>
      </c>
      <c r="K505">
        <v>3505.55</v>
      </c>
      <c r="L505">
        <v>1810.98</v>
      </c>
    </row>
    <row r="506" spans="1:12" x14ac:dyDescent="0.25">
      <c r="A506">
        <v>1354.7</v>
      </c>
      <c r="B506">
        <v>549.4</v>
      </c>
      <c r="C506">
        <v>1354.7</v>
      </c>
      <c r="D506">
        <v>798.07600000000002</v>
      </c>
      <c r="E506">
        <v>1354.7</v>
      </c>
      <c r="F506">
        <v>748.81799999999998</v>
      </c>
      <c r="G506">
        <v>1354.7</v>
      </c>
      <c r="H506">
        <v>733.24</v>
      </c>
      <c r="I506">
        <v>1354.7</v>
      </c>
      <c r="J506">
        <v>662.50900000000001</v>
      </c>
      <c r="K506">
        <v>3504.94</v>
      </c>
      <c r="L506">
        <v>1817.09</v>
      </c>
    </row>
    <row r="507" spans="1:12" x14ac:dyDescent="0.25">
      <c r="A507">
        <v>1353.78</v>
      </c>
      <c r="B507">
        <v>547.71400000000006</v>
      </c>
      <c r="C507">
        <v>1353.78</v>
      </c>
      <c r="D507">
        <v>793.78300000000002</v>
      </c>
      <c r="E507">
        <v>1353.78</v>
      </c>
      <c r="F507">
        <v>755.13499999999999</v>
      </c>
      <c r="G507">
        <v>1353.78</v>
      </c>
      <c r="H507">
        <v>736.07</v>
      </c>
      <c r="I507">
        <v>1353.78</v>
      </c>
      <c r="J507">
        <v>672.91</v>
      </c>
      <c r="K507">
        <v>3504.33</v>
      </c>
      <c r="L507">
        <v>1806.67</v>
      </c>
    </row>
    <row r="508" spans="1:12" x14ac:dyDescent="0.25">
      <c r="A508">
        <v>1352.86</v>
      </c>
      <c r="B508">
        <v>540.16499999999996</v>
      </c>
      <c r="C508">
        <v>1352.86</v>
      </c>
      <c r="D508">
        <v>813.17700000000002</v>
      </c>
      <c r="E508">
        <v>1352.86</v>
      </c>
      <c r="F508">
        <v>750.59900000000005</v>
      </c>
      <c r="G508">
        <v>1352.86</v>
      </c>
      <c r="H508">
        <v>728.15800000000002</v>
      </c>
      <c r="I508">
        <v>1352.86</v>
      </c>
      <c r="J508">
        <v>677.31200000000001</v>
      </c>
      <c r="K508">
        <v>3503.72</v>
      </c>
      <c r="L508">
        <v>1812.93</v>
      </c>
    </row>
    <row r="509" spans="1:12" x14ac:dyDescent="0.25">
      <c r="A509">
        <v>1351.94</v>
      </c>
      <c r="B509">
        <v>527.64400000000001</v>
      </c>
      <c r="C509">
        <v>1351.94</v>
      </c>
      <c r="D509">
        <v>827.58299999999997</v>
      </c>
      <c r="E509">
        <v>1351.94</v>
      </c>
      <c r="F509">
        <v>731.23099999999999</v>
      </c>
      <c r="G509">
        <v>1351.94</v>
      </c>
      <c r="H509">
        <v>721.88499999999999</v>
      </c>
      <c r="I509">
        <v>1351.94</v>
      </c>
      <c r="J509">
        <v>667.67700000000002</v>
      </c>
      <c r="K509">
        <v>3503.12</v>
      </c>
      <c r="L509">
        <v>1817.05</v>
      </c>
    </row>
    <row r="510" spans="1:12" x14ac:dyDescent="0.25">
      <c r="A510">
        <v>1351.02</v>
      </c>
      <c r="B510">
        <v>528.82000000000005</v>
      </c>
      <c r="C510">
        <v>1351.02</v>
      </c>
      <c r="D510">
        <v>844.45100000000002</v>
      </c>
      <c r="E510">
        <v>1351.02</v>
      </c>
      <c r="F510">
        <v>708.13</v>
      </c>
      <c r="G510">
        <v>1351.02</v>
      </c>
      <c r="H510">
        <v>729.89200000000005</v>
      </c>
      <c r="I510">
        <v>1351.02</v>
      </c>
      <c r="J510">
        <v>660.72400000000005</v>
      </c>
      <c r="K510">
        <v>3502.51</v>
      </c>
      <c r="L510">
        <v>1825.4</v>
      </c>
    </row>
    <row r="511" spans="1:12" x14ac:dyDescent="0.25">
      <c r="A511">
        <v>1350.1</v>
      </c>
      <c r="B511">
        <v>518.81600000000003</v>
      </c>
      <c r="C511">
        <v>1350.1</v>
      </c>
      <c r="D511">
        <v>873.36900000000003</v>
      </c>
      <c r="E511">
        <v>1350.1</v>
      </c>
      <c r="F511">
        <v>694.99099999999999</v>
      </c>
      <c r="G511">
        <v>1350.1</v>
      </c>
      <c r="H511">
        <v>713.46900000000005</v>
      </c>
      <c r="I511">
        <v>1350.1</v>
      </c>
      <c r="J511">
        <v>670.25400000000002</v>
      </c>
      <c r="K511">
        <v>3501.9</v>
      </c>
      <c r="L511">
        <v>1825.31</v>
      </c>
    </row>
    <row r="512" spans="1:12" x14ac:dyDescent="0.25">
      <c r="A512">
        <v>1349.18</v>
      </c>
      <c r="B512">
        <v>516.30100000000004</v>
      </c>
      <c r="C512">
        <v>1349.18</v>
      </c>
      <c r="D512">
        <v>881.87099999999998</v>
      </c>
      <c r="E512">
        <v>1349.18</v>
      </c>
      <c r="F512">
        <v>697.66399999999999</v>
      </c>
      <c r="G512">
        <v>1349.18</v>
      </c>
      <c r="H512">
        <v>690.84799999999996</v>
      </c>
      <c r="I512">
        <v>1349.18</v>
      </c>
      <c r="J512">
        <v>675.80799999999999</v>
      </c>
      <c r="K512">
        <v>3501.29</v>
      </c>
      <c r="L512">
        <v>1836.77</v>
      </c>
    </row>
    <row r="513" spans="1:12" x14ac:dyDescent="0.25">
      <c r="A513">
        <v>1348.26</v>
      </c>
      <c r="B513">
        <v>525.92200000000003</v>
      </c>
      <c r="C513">
        <v>1348.26</v>
      </c>
      <c r="D513">
        <v>869.36599999999999</v>
      </c>
      <c r="E513">
        <v>1348.26</v>
      </c>
      <c r="F513">
        <v>690.79100000000005</v>
      </c>
      <c r="G513">
        <v>1348.26</v>
      </c>
      <c r="H513">
        <v>695.77200000000005</v>
      </c>
      <c r="I513">
        <v>1348.26</v>
      </c>
      <c r="J513">
        <v>678.69799999999998</v>
      </c>
      <c r="K513">
        <v>3500.68</v>
      </c>
      <c r="L513">
        <v>1839.94</v>
      </c>
    </row>
    <row r="514" spans="1:12" x14ac:dyDescent="0.25">
      <c r="A514">
        <v>1347.34</v>
      </c>
      <c r="B514">
        <v>521.87900000000002</v>
      </c>
      <c r="C514">
        <v>1347.34</v>
      </c>
      <c r="D514">
        <v>851.47799999999995</v>
      </c>
      <c r="E514">
        <v>1347.34</v>
      </c>
      <c r="F514">
        <v>692.34299999999996</v>
      </c>
      <c r="G514">
        <v>1347.34</v>
      </c>
      <c r="H514">
        <v>694.27200000000005</v>
      </c>
      <c r="I514">
        <v>1347.34</v>
      </c>
      <c r="J514">
        <v>687.91200000000003</v>
      </c>
      <c r="K514">
        <v>3500.07</v>
      </c>
      <c r="L514">
        <v>1841.7</v>
      </c>
    </row>
    <row r="515" spans="1:12" x14ac:dyDescent="0.25">
      <c r="A515">
        <v>1346.42</v>
      </c>
      <c r="B515">
        <v>539.298</v>
      </c>
      <c r="C515">
        <v>1346.42</v>
      </c>
      <c r="D515">
        <v>843.41</v>
      </c>
      <c r="E515">
        <v>1346.42</v>
      </c>
      <c r="F515">
        <v>695.005</v>
      </c>
      <c r="G515">
        <v>1346.42</v>
      </c>
      <c r="H515">
        <v>673.95100000000002</v>
      </c>
      <c r="I515">
        <v>1346.42</v>
      </c>
      <c r="J515">
        <v>692.34299999999996</v>
      </c>
      <c r="K515">
        <v>3499.46</v>
      </c>
      <c r="L515">
        <v>1856.4</v>
      </c>
    </row>
    <row r="516" spans="1:12" x14ac:dyDescent="0.25">
      <c r="A516">
        <v>1345.49</v>
      </c>
      <c r="B516">
        <v>532.79399999999998</v>
      </c>
      <c r="C516">
        <v>1345.49</v>
      </c>
      <c r="D516">
        <v>817.03499999999997</v>
      </c>
      <c r="E516">
        <v>1345.49</v>
      </c>
      <c r="F516">
        <v>691.41200000000003</v>
      </c>
      <c r="G516">
        <v>1345.49</v>
      </c>
      <c r="H516">
        <v>655.08699999999999</v>
      </c>
      <c r="I516">
        <v>1345.49</v>
      </c>
      <c r="J516">
        <v>693.51599999999996</v>
      </c>
      <c r="K516">
        <v>3498.85</v>
      </c>
      <c r="L516">
        <v>1860.01</v>
      </c>
    </row>
    <row r="517" spans="1:12" x14ac:dyDescent="0.25">
      <c r="A517">
        <v>1344.57</v>
      </c>
      <c r="B517">
        <v>535.48500000000001</v>
      </c>
      <c r="C517">
        <v>1344.57</v>
      </c>
      <c r="D517">
        <v>796.00699999999995</v>
      </c>
      <c r="E517">
        <v>1344.57</v>
      </c>
      <c r="F517">
        <v>702.12099999999998</v>
      </c>
      <c r="G517">
        <v>1344.57</v>
      </c>
      <c r="H517">
        <v>648.62599999999998</v>
      </c>
      <c r="I517">
        <v>1344.57</v>
      </c>
      <c r="J517">
        <v>690.952</v>
      </c>
      <c r="K517">
        <v>3498.24</v>
      </c>
      <c r="L517">
        <v>1848.31</v>
      </c>
    </row>
    <row r="518" spans="1:12" x14ac:dyDescent="0.25">
      <c r="A518">
        <v>1343.65</v>
      </c>
      <c r="B518">
        <v>540.904</v>
      </c>
      <c r="C518">
        <v>1343.65</v>
      </c>
      <c r="D518">
        <v>785.596</v>
      </c>
      <c r="E518">
        <v>1343.65</v>
      </c>
      <c r="F518">
        <v>690.72400000000005</v>
      </c>
      <c r="G518">
        <v>1343.65</v>
      </c>
      <c r="H518">
        <v>648.97500000000002</v>
      </c>
      <c r="I518">
        <v>1343.65</v>
      </c>
      <c r="J518">
        <v>694.76199999999994</v>
      </c>
      <c r="K518">
        <v>3497.63</v>
      </c>
      <c r="L518">
        <v>1844.24</v>
      </c>
    </row>
    <row r="519" spans="1:12" x14ac:dyDescent="0.25">
      <c r="A519">
        <v>1342.73</v>
      </c>
      <c r="B519">
        <v>556.25099999999998</v>
      </c>
      <c r="C519">
        <v>1342.73</v>
      </c>
      <c r="D519">
        <v>788.10799999999995</v>
      </c>
      <c r="E519">
        <v>1342.73</v>
      </c>
      <c r="F519">
        <v>689.18799999999999</v>
      </c>
      <c r="G519">
        <v>1342.73</v>
      </c>
      <c r="H519">
        <v>650.78499999999997</v>
      </c>
      <c r="I519">
        <v>1342.73</v>
      </c>
      <c r="J519">
        <v>700.89800000000002</v>
      </c>
      <c r="K519">
        <v>3497.02</v>
      </c>
      <c r="L519">
        <v>1832.26</v>
      </c>
    </row>
    <row r="520" spans="1:12" x14ac:dyDescent="0.25">
      <c r="A520">
        <v>1341.8</v>
      </c>
      <c r="B520">
        <v>569.01700000000005</v>
      </c>
      <c r="C520">
        <v>1341.8</v>
      </c>
      <c r="D520">
        <v>752.00300000000004</v>
      </c>
      <c r="E520">
        <v>1341.8</v>
      </c>
      <c r="F520">
        <v>678.33</v>
      </c>
      <c r="G520">
        <v>1341.8</v>
      </c>
      <c r="H520">
        <v>638.81200000000001</v>
      </c>
      <c r="I520">
        <v>1341.8</v>
      </c>
      <c r="J520">
        <v>703.76199999999994</v>
      </c>
      <c r="K520">
        <v>3496.41</v>
      </c>
      <c r="L520">
        <v>1819.63</v>
      </c>
    </row>
    <row r="521" spans="1:12" x14ac:dyDescent="0.25">
      <c r="A521">
        <v>1340.88</v>
      </c>
      <c r="B521">
        <v>580.41899999999998</v>
      </c>
      <c r="C521">
        <v>1340.88</v>
      </c>
      <c r="D521">
        <v>763.726</v>
      </c>
      <c r="E521">
        <v>1340.88</v>
      </c>
      <c r="F521">
        <v>693.15599999999995</v>
      </c>
      <c r="G521">
        <v>1340.88</v>
      </c>
      <c r="H521">
        <v>638.63099999999997</v>
      </c>
      <c r="I521">
        <v>1340.88</v>
      </c>
      <c r="J521">
        <v>703.49199999999996</v>
      </c>
      <c r="K521">
        <v>3495.8</v>
      </c>
      <c r="L521">
        <v>1820.14</v>
      </c>
    </row>
    <row r="522" spans="1:12" x14ac:dyDescent="0.25">
      <c r="A522">
        <v>1339.96</v>
      </c>
      <c r="B522">
        <v>588.149</v>
      </c>
      <c r="C522">
        <v>1339.96</v>
      </c>
      <c r="D522">
        <v>762.17899999999997</v>
      </c>
      <c r="E522">
        <v>1339.96</v>
      </c>
      <c r="F522">
        <v>690.923</v>
      </c>
      <c r="G522">
        <v>1339.96</v>
      </c>
      <c r="H522">
        <v>624.02200000000005</v>
      </c>
      <c r="I522">
        <v>1339.96</v>
      </c>
      <c r="J522">
        <v>694.12699999999995</v>
      </c>
      <c r="K522">
        <v>3495.19</v>
      </c>
      <c r="L522">
        <v>1821.12</v>
      </c>
    </row>
    <row r="523" spans="1:12" x14ac:dyDescent="0.25">
      <c r="A523">
        <v>1339.04</v>
      </c>
      <c r="B523">
        <v>585.91399999999999</v>
      </c>
      <c r="C523">
        <v>1339.04</v>
      </c>
      <c r="D523">
        <v>743.673</v>
      </c>
      <c r="E523">
        <v>1339.04</v>
      </c>
      <c r="F523">
        <v>704.005</v>
      </c>
      <c r="G523">
        <v>1339.04</v>
      </c>
      <c r="H523">
        <v>615.37099999999998</v>
      </c>
      <c r="I523">
        <v>1339.04</v>
      </c>
      <c r="J523">
        <v>683.447</v>
      </c>
      <c r="K523">
        <v>3494.58</v>
      </c>
      <c r="L523">
        <v>1806.59</v>
      </c>
    </row>
    <row r="524" spans="1:12" x14ac:dyDescent="0.25">
      <c r="A524">
        <v>1338.11</v>
      </c>
      <c r="B524">
        <v>581.88599999999997</v>
      </c>
      <c r="C524">
        <v>1338.11</v>
      </c>
      <c r="D524">
        <v>750.30700000000002</v>
      </c>
      <c r="E524">
        <v>1338.11</v>
      </c>
      <c r="F524">
        <v>691.42499999999995</v>
      </c>
      <c r="G524">
        <v>1338.11</v>
      </c>
      <c r="H524">
        <v>608.95799999999997</v>
      </c>
      <c r="I524">
        <v>1338.11</v>
      </c>
      <c r="J524">
        <v>665.84100000000001</v>
      </c>
      <c r="K524">
        <v>3493.97</v>
      </c>
      <c r="L524">
        <v>1803.1</v>
      </c>
    </row>
    <row r="525" spans="1:12" x14ac:dyDescent="0.25">
      <c r="A525">
        <v>1337.19</v>
      </c>
      <c r="B525">
        <v>573.13599999999997</v>
      </c>
      <c r="C525">
        <v>1337.19</v>
      </c>
      <c r="D525">
        <v>741.09</v>
      </c>
      <c r="E525">
        <v>1337.19</v>
      </c>
      <c r="F525">
        <v>675.34199999999998</v>
      </c>
      <c r="G525">
        <v>1337.19</v>
      </c>
      <c r="H525">
        <v>617.91399999999999</v>
      </c>
      <c r="I525">
        <v>1337.19</v>
      </c>
      <c r="J525">
        <v>655.697</v>
      </c>
      <c r="K525">
        <v>3493.36</v>
      </c>
      <c r="L525">
        <v>1813.61</v>
      </c>
    </row>
    <row r="526" spans="1:12" x14ac:dyDescent="0.25">
      <c r="A526">
        <v>1336.27</v>
      </c>
      <c r="B526">
        <v>579.428</v>
      </c>
      <c r="C526">
        <v>1336.27</v>
      </c>
      <c r="D526">
        <v>752.53</v>
      </c>
      <c r="E526">
        <v>1336.27</v>
      </c>
      <c r="F526">
        <v>682.14300000000003</v>
      </c>
      <c r="G526">
        <v>1336.27</v>
      </c>
      <c r="H526">
        <v>624.38099999999997</v>
      </c>
      <c r="I526">
        <v>1336.27</v>
      </c>
      <c r="J526">
        <v>634.601</v>
      </c>
      <c r="K526">
        <v>3492.75</v>
      </c>
      <c r="L526">
        <v>1820.98</v>
      </c>
    </row>
    <row r="527" spans="1:12" x14ac:dyDescent="0.25">
      <c r="A527">
        <v>1335.34</v>
      </c>
      <c r="B527">
        <v>571.76400000000001</v>
      </c>
      <c r="C527">
        <v>1335.34</v>
      </c>
      <c r="D527">
        <v>779.78399999999999</v>
      </c>
      <c r="E527">
        <v>1335.34</v>
      </c>
      <c r="F527">
        <v>685.96799999999996</v>
      </c>
      <c r="G527">
        <v>1335.34</v>
      </c>
      <c r="H527">
        <v>620.21299999999997</v>
      </c>
      <c r="I527">
        <v>1335.34</v>
      </c>
      <c r="J527">
        <v>613.08000000000004</v>
      </c>
      <c r="K527">
        <v>3492.14</v>
      </c>
      <c r="L527">
        <v>1828.54</v>
      </c>
    </row>
    <row r="528" spans="1:12" x14ac:dyDescent="0.25">
      <c r="A528">
        <v>1334.42</v>
      </c>
      <c r="B528">
        <v>571.97299999999996</v>
      </c>
      <c r="C528">
        <v>1334.42</v>
      </c>
      <c r="D528">
        <v>770.23900000000003</v>
      </c>
      <c r="E528">
        <v>1334.42</v>
      </c>
      <c r="F528">
        <v>675.05100000000004</v>
      </c>
      <c r="G528">
        <v>1334.42</v>
      </c>
      <c r="H528">
        <v>629.26099999999997</v>
      </c>
      <c r="I528">
        <v>1334.42</v>
      </c>
      <c r="J528">
        <v>611.38300000000004</v>
      </c>
      <c r="K528">
        <v>3491.53</v>
      </c>
      <c r="L528">
        <v>1840.46</v>
      </c>
    </row>
    <row r="529" spans="1:12" x14ac:dyDescent="0.25">
      <c r="A529">
        <v>1333.5</v>
      </c>
      <c r="B529">
        <v>568.39599999999996</v>
      </c>
      <c r="C529">
        <v>1333.5</v>
      </c>
      <c r="D529">
        <v>772.47500000000002</v>
      </c>
      <c r="E529">
        <v>1333.5</v>
      </c>
      <c r="F529">
        <v>684.61800000000005</v>
      </c>
      <c r="G529">
        <v>1333.5</v>
      </c>
      <c r="H529">
        <v>652.79899999999998</v>
      </c>
      <c r="I529">
        <v>1333.5</v>
      </c>
      <c r="J529">
        <v>613.197</v>
      </c>
      <c r="K529">
        <v>3490.92</v>
      </c>
      <c r="L529">
        <v>1838.16</v>
      </c>
    </row>
    <row r="530" spans="1:12" x14ac:dyDescent="0.25">
      <c r="A530">
        <v>1332.57</v>
      </c>
      <c r="B530">
        <v>557.32299999999998</v>
      </c>
      <c r="C530">
        <v>1332.57</v>
      </c>
      <c r="D530">
        <v>762.21400000000006</v>
      </c>
      <c r="E530">
        <v>1332.57</v>
      </c>
      <c r="F530">
        <v>688.08799999999997</v>
      </c>
      <c r="G530">
        <v>1332.57</v>
      </c>
      <c r="H530">
        <v>667.58</v>
      </c>
      <c r="I530">
        <v>1332.57</v>
      </c>
      <c r="J530">
        <v>613.94000000000005</v>
      </c>
      <c r="K530">
        <v>3490.31</v>
      </c>
      <c r="L530">
        <v>1839.15</v>
      </c>
    </row>
    <row r="531" spans="1:12" x14ac:dyDescent="0.25">
      <c r="A531">
        <v>1331.65</v>
      </c>
      <c r="B531">
        <v>557.11599999999999</v>
      </c>
      <c r="C531">
        <v>1331.65</v>
      </c>
      <c r="D531">
        <v>765.47199999999998</v>
      </c>
      <c r="E531">
        <v>1331.65</v>
      </c>
      <c r="F531">
        <v>677.42200000000003</v>
      </c>
      <c r="G531">
        <v>1331.65</v>
      </c>
      <c r="H531">
        <v>664.27300000000002</v>
      </c>
      <c r="I531">
        <v>1331.65</v>
      </c>
      <c r="J531">
        <v>619.80600000000004</v>
      </c>
      <c r="K531">
        <v>3489.7</v>
      </c>
      <c r="L531">
        <v>1845.89</v>
      </c>
    </row>
    <row r="532" spans="1:12" x14ac:dyDescent="0.25">
      <c r="A532">
        <v>1330.73</v>
      </c>
      <c r="B532">
        <v>539.24199999999996</v>
      </c>
      <c r="C532">
        <v>1330.73</v>
      </c>
      <c r="D532">
        <v>759.06200000000001</v>
      </c>
      <c r="E532">
        <v>1330.73</v>
      </c>
      <c r="F532">
        <v>677.50300000000004</v>
      </c>
      <c r="G532">
        <v>1330.73</v>
      </c>
      <c r="H532">
        <v>670.92499999999995</v>
      </c>
      <c r="I532">
        <v>1330.73</v>
      </c>
      <c r="J532">
        <v>620.29200000000003</v>
      </c>
      <c r="K532">
        <v>3489.09</v>
      </c>
      <c r="L532">
        <v>1834.89</v>
      </c>
    </row>
    <row r="533" spans="1:12" x14ac:dyDescent="0.25">
      <c r="A533">
        <v>1329.8</v>
      </c>
      <c r="B533">
        <v>533.07399999999996</v>
      </c>
      <c r="C533">
        <v>1329.8</v>
      </c>
      <c r="D533">
        <v>773.43799999999999</v>
      </c>
      <c r="E533">
        <v>1329.8</v>
      </c>
      <c r="F533">
        <v>701.30499999999995</v>
      </c>
      <c r="G533">
        <v>1329.8</v>
      </c>
      <c r="H533">
        <v>671.98699999999997</v>
      </c>
      <c r="I533">
        <v>1329.8</v>
      </c>
      <c r="J533">
        <v>634.048</v>
      </c>
      <c r="K533">
        <v>3488.48</v>
      </c>
      <c r="L533">
        <v>1834.69</v>
      </c>
    </row>
    <row r="534" spans="1:12" x14ac:dyDescent="0.25">
      <c r="A534">
        <v>1328.88</v>
      </c>
      <c r="B534">
        <v>535.98099999999999</v>
      </c>
      <c r="C534">
        <v>1328.88</v>
      </c>
      <c r="D534">
        <v>770.63</v>
      </c>
      <c r="E534">
        <v>1328.88</v>
      </c>
      <c r="F534">
        <v>685.65200000000004</v>
      </c>
      <c r="G534">
        <v>1328.88</v>
      </c>
      <c r="H534">
        <v>661.99599999999998</v>
      </c>
      <c r="I534">
        <v>1328.88</v>
      </c>
      <c r="J534">
        <v>640.10500000000002</v>
      </c>
      <c r="K534">
        <v>3487.87</v>
      </c>
      <c r="L534">
        <v>1838.58</v>
      </c>
    </row>
    <row r="535" spans="1:12" x14ac:dyDescent="0.25">
      <c r="A535">
        <v>1327.95</v>
      </c>
      <c r="B535">
        <v>535.33799999999997</v>
      </c>
      <c r="C535">
        <v>1327.95</v>
      </c>
      <c r="D535">
        <v>770.21199999999999</v>
      </c>
      <c r="E535">
        <v>1327.95</v>
      </c>
      <c r="F535">
        <v>667.25400000000002</v>
      </c>
      <c r="G535">
        <v>1327.95</v>
      </c>
      <c r="H535">
        <v>660.572</v>
      </c>
      <c r="I535">
        <v>1327.95</v>
      </c>
      <c r="J535">
        <v>627.19000000000005</v>
      </c>
      <c r="K535">
        <v>3487.26</v>
      </c>
      <c r="L535">
        <v>1831.98</v>
      </c>
    </row>
    <row r="536" spans="1:12" x14ac:dyDescent="0.25">
      <c r="A536">
        <v>1327.03</v>
      </c>
      <c r="B536">
        <v>539.51099999999997</v>
      </c>
      <c r="C536">
        <v>1327.03</v>
      </c>
      <c r="D536">
        <v>751.625</v>
      </c>
      <c r="E536">
        <v>1327.03</v>
      </c>
      <c r="F536">
        <v>681.43899999999996</v>
      </c>
      <c r="G536">
        <v>1327.03</v>
      </c>
      <c r="H536">
        <v>658.57</v>
      </c>
      <c r="I536">
        <v>1327.03</v>
      </c>
      <c r="J536">
        <v>631.67600000000004</v>
      </c>
      <c r="K536">
        <v>3486.65</v>
      </c>
      <c r="L536">
        <v>1828.59</v>
      </c>
    </row>
    <row r="537" spans="1:12" x14ac:dyDescent="0.25">
      <c r="A537">
        <v>1326.1</v>
      </c>
      <c r="B537">
        <v>535.40800000000002</v>
      </c>
      <c r="C537">
        <v>1326.1</v>
      </c>
      <c r="D537">
        <v>765.93399999999997</v>
      </c>
      <c r="E537">
        <v>1326.1</v>
      </c>
      <c r="F537">
        <v>679.84799999999996</v>
      </c>
      <c r="G537">
        <v>1326.1</v>
      </c>
      <c r="H537">
        <v>670.57399999999996</v>
      </c>
      <c r="I537">
        <v>1326.1</v>
      </c>
      <c r="J537">
        <v>637.04899999999998</v>
      </c>
      <c r="K537">
        <v>3486.03</v>
      </c>
      <c r="L537">
        <v>1837.21</v>
      </c>
    </row>
    <row r="538" spans="1:12" x14ac:dyDescent="0.25">
      <c r="A538">
        <v>1325.18</v>
      </c>
      <c r="B538">
        <v>533.78399999999999</v>
      </c>
      <c r="C538">
        <v>1325.18</v>
      </c>
      <c r="D538">
        <v>738.077</v>
      </c>
      <c r="E538">
        <v>1325.18</v>
      </c>
      <c r="F538">
        <v>696.96500000000003</v>
      </c>
      <c r="G538">
        <v>1325.18</v>
      </c>
      <c r="H538">
        <v>667.52</v>
      </c>
      <c r="I538">
        <v>1325.18</v>
      </c>
      <c r="J538">
        <v>629.65</v>
      </c>
      <c r="K538">
        <v>3485.42</v>
      </c>
      <c r="L538">
        <v>1845.61</v>
      </c>
    </row>
    <row r="539" spans="1:12" x14ac:dyDescent="0.25">
      <c r="A539">
        <v>1324.25</v>
      </c>
      <c r="B539">
        <v>533.69500000000005</v>
      </c>
      <c r="C539">
        <v>1324.25</v>
      </c>
      <c r="D539">
        <v>723.88099999999997</v>
      </c>
      <c r="E539">
        <v>1324.25</v>
      </c>
      <c r="F539">
        <v>699.68100000000004</v>
      </c>
      <c r="G539">
        <v>1324.25</v>
      </c>
      <c r="H539">
        <v>666.27300000000002</v>
      </c>
      <c r="I539">
        <v>1324.25</v>
      </c>
      <c r="J539">
        <v>634.39200000000005</v>
      </c>
      <c r="K539">
        <v>3484.81</v>
      </c>
      <c r="L539">
        <v>1836.29</v>
      </c>
    </row>
    <row r="540" spans="1:12" x14ac:dyDescent="0.25">
      <c r="A540">
        <v>1323.33</v>
      </c>
      <c r="B540">
        <v>527.74699999999996</v>
      </c>
      <c r="C540">
        <v>1323.33</v>
      </c>
      <c r="D540">
        <v>724.02800000000002</v>
      </c>
      <c r="E540">
        <v>1323.33</v>
      </c>
      <c r="F540">
        <v>680.14</v>
      </c>
      <c r="G540">
        <v>1323.33</v>
      </c>
      <c r="H540">
        <v>673.03300000000002</v>
      </c>
      <c r="I540">
        <v>1323.33</v>
      </c>
      <c r="J540">
        <v>641.17600000000004</v>
      </c>
      <c r="K540">
        <v>3484.2</v>
      </c>
      <c r="L540">
        <v>1833.17</v>
      </c>
    </row>
    <row r="541" spans="1:12" x14ac:dyDescent="0.25">
      <c r="A541">
        <v>1322.4</v>
      </c>
      <c r="B541">
        <v>526.78499999999997</v>
      </c>
      <c r="C541">
        <v>1322.4</v>
      </c>
      <c r="D541">
        <v>697.15899999999999</v>
      </c>
      <c r="E541">
        <v>1322.4</v>
      </c>
      <c r="F541">
        <v>682.16200000000003</v>
      </c>
      <c r="G541">
        <v>1322.4</v>
      </c>
      <c r="H541">
        <v>668.83399999999995</v>
      </c>
      <c r="I541">
        <v>1322.4</v>
      </c>
      <c r="J541">
        <v>632.322</v>
      </c>
      <c r="K541">
        <v>3483.59</v>
      </c>
      <c r="L541">
        <v>1831</v>
      </c>
    </row>
    <row r="542" spans="1:12" x14ac:dyDescent="0.25">
      <c r="A542">
        <v>1321.48</v>
      </c>
      <c r="B542">
        <v>533.48</v>
      </c>
      <c r="C542">
        <v>1321.48</v>
      </c>
      <c r="D542">
        <v>691.42399999999998</v>
      </c>
      <c r="E542">
        <v>1321.48</v>
      </c>
      <c r="F542">
        <v>681.39599999999996</v>
      </c>
      <c r="G542">
        <v>1321.48</v>
      </c>
      <c r="H542">
        <v>669.41600000000005</v>
      </c>
      <c r="I542">
        <v>1321.48</v>
      </c>
      <c r="J542">
        <v>621.76300000000003</v>
      </c>
      <c r="K542">
        <v>3482.98</v>
      </c>
      <c r="L542">
        <v>1838.29</v>
      </c>
    </row>
    <row r="543" spans="1:12" x14ac:dyDescent="0.25">
      <c r="A543">
        <v>1320.55</v>
      </c>
      <c r="B543">
        <v>537.87199999999996</v>
      </c>
      <c r="C543">
        <v>1320.55</v>
      </c>
      <c r="D543">
        <v>697.41800000000001</v>
      </c>
      <c r="E543">
        <v>1320.55</v>
      </c>
      <c r="F543">
        <v>677.81899999999996</v>
      </c>
      <c r="G543">
        <v>1320.55</v>
      </c>
      <c r="H543">
        <v>675.53399999999999</v>
      </c>
      <c r="I543">
        <v>1320.55</v>
      </c>
      <c r="J543">
        <v>623.66600000000005</v>
      </c>
      <c r="K543">
        <v>3482.37</v>
      </c>
      <c r="L543">
        <v>1837.99</v>
      </c>
    </row>
    <row r="544" spans="1:12" x14ac:dyDescent="0.25">
      <c r="A544">
        <v>1319.63</v>
      </c>
      <c r="B544">
        <v>537.077</v>
      </c>
      <c r="C544">
        <v>1319.63</v>
      </c>
      <c r="D544">
        <v>687.51300000000003</v>
      </c>
      <c r="E544">
        <v>1319.63</v>
      </c>
      <c r="F544">
        <v>669.41399999999999</v>
      </c>
      <c r="G544">
        <v>1319.63</v>
      </c>
      <c r="H544">
        <v>669.01700000000005</v>
      </c>
      <c r="I544">
        <v>1319.63</v>
      </c>
      <c r="J544">
        <v>637.39400000000001</v>
      </c>
      <c r="K544">
        <v>3481.75</v>
      </c>
      <c r="L544">
        <v>1842.53</v>
      </c>
    </row>
    <row r="545" spans="1:12" x14ac:dyDescent="0.25">
      <c r="A545">
        <v>1318.7</v>
      </c>
      <c r="B545">
        <v>529.61400000000003</v>
      </c>
      <c r="C545">
        <v>1318.7</v>
      </c>
      <c r="D545">
        <v>701.97500000000002</v>
      </c>
      <c r="E545">
        <v>1318.7</v>
      </c>
      <c r="F545">
        <v>664.55799999999999</v>
      </c>
      <c r="G545">
        <v>1318.7</v>
      </c>
      <c r="H545">
        <v>668.80399999999997</v>
      </c>
      <c r="I545">
        <v>1318.7</v>
      </c>
      <c r="J545">
        <v>646.25300000000004</v>
      </c>
      <c r="K545">
        <v>3481.14</v>
      </c>
      <c r="L545">
        <v>1843.68</v>
      </c>
    </row>
    <row r="546" spans="1:12" x14ac:dyDescent="0.25">
      <c r="A546">
        <v>1317.77</v>
      </c>
      <c r="B546">
        <v>528.86099999999999</v>
      </c>
      <c r="C546">
        <v>1317.77</v>
      </c>
      <c r="D546">
        <v>716.73900000000003</v>
      </c>
      <c r="E546">
        <v>1317.77</v>
      </c>
      <c r="F546">
        <v>663.63300000000004</v>
      </c>
      <c r="G546">
        <v>1317.77</v>
      </c>
      <c r="H546">
        <v>646.17100000000005</v>
      </c>
      <c r="I546">
        <v>1317.77</v>
      </c>
      <c r="J546">
        <v>639.67899999999997</v>
      </c>
      <c r="K546">
        <v>3480.53</v>
      </c>
      <c r="L546">
        <v>1835.92</v>
      </c>
    </row>
    <row r="547" spans="1:12" x14ac:dyDescent="0.25">
      <c r="A547">
        <v>1316.85</v>
      </c>
      <c r="B547">
        <v>523.37300000000005</v>
      </c>
      <c r="C547">
        <v>1316.85</v>
      </c>
      <c r="D547">
        <v>716.2</v>
      </c>
      <c r="E547">
        <v>1316.85</v>
      </c>
      <c r="F547">
        <v>648.20799999999997</v>
      </c>
      <c r="G547">
        <v>1316.85</v>
      </c>
      <c r="H547">
        <v>632.274</v>
      </c>
      <c r="I547">
        <v>1316.85</v>
      </c>
      <c r="J547">
        <v>633.95500000000004</v>
      </c>
      <c r="K547">
        <v>3479.92</v>
      </c>
      <c r="L547">
        <v>1830.21</v>
      </c>
    </row>
    <row r="548" spans="1:12" x14ac:dyDescent="0.25">
      <c r="A548">
        <v>1315.92</v>
      </c>
      <c r="B548">
        <v>515.09400000000005</v>
      </c>
      <c r="C548">
        <v>1315.92</v>
      </c>
      <c r="D548">
        <v>728.79700000000003</v>
      </c>
      <c r="E548">
        <v>1315.92</v>
      </c>
      <c r="F548">
        <v>651.20399999999995</v>
      </c>
      <c r="G548">
        <v>1315.92</v>
      </c>
      <c r="H548">
        <v>612.86199999999997</v>
      </c>
      <c r="I548">
        <v>1315.92</v>
      </c>
      <c r="J548">
        <v>630.08100000000002</v>
      </c>
      <c r="K548">
        <v>3479.31</v>
      </c>
      <c r="L548">
        <v>1842.32</v>
      </c>
    </row>
    <row r="549" spans="1:12" x14ac:dyDescent="0.25">
      <c r="A549">
        <v>1315</v>
      </c>
      <c r="B549">
        <v>509.613</v>
      </c>
      <c r="C549">
        <v>1315</v>
      </c>
      <c r="D549">
        <v>732.59400000000005</v>
      </c>
      <c r="E549">
        <v>1315</v>
      </c>
      <c r="F549">
        <v>655.17999999999995</v>
      </c>
      <c r="G549">
        <v>1315</v>
      </c>
      <c r="H549">
        <v>605.15</v>
      </c>
      <c r="I549">
        <v>1315</v>
      </c>
      <c r="J549">
        <v>635.94000000000005</v>
      </c>
      <c r="K549">
        <v>3478.69</v>
      </c>
      <c r="L549">
        <v>1856.23</v>
      </c>
    </row>
    <row r="550" spans="1:12" x14ac:dyDescent="0.25">
      <c r="A550">
        <v>1314.07</v>
      </c>
      <c r="B550">
        <v>503.98700000000002</v>
      </c>
      <c r="C550">
        <v>1314.07</v>
      </c>
      <c r="D550">
        <v>729.39099999999996</v>
      </c>
      <c r="E550">
        <v>1314.07</v>
      </c>
      <c r="F550">
        <v>655.88300000000004</v>
      </c>
      <c r="G550">
        <v>1314.07</v>
      </c>
      <c r="H550">
        <v>593.73500000000001</v>
      </c>
      <c r="I550">
        <v>1314.07</v>
      </c>
      <c r="J550">
        <v>627.01400000000001</v>
      </c>
      <c r="K550">
        <v>3478.08</v>
      </c>
      <c r="L550">
        <v>1854.46</v>
      </c>
    </row>
    <row r="551" spans="1:12" x14ac:dyDescent="0.25">
      <c r="A551">
        <v>1313.14</v>
      </c>
      <c r="B551">
        <v>503.70100000000002</v>
      </c>
      <c r="C551">
        <v>1313.14</v>
      </c>
      <c r="D551">
        <v>735.20899999999995</v>
      </c>
      <c r="E551">
        <v>1313.14</v>
      </c>
      <c r="F551">
        <v>645.274</v>
      </c>
      <c r="G551">
        <v>1313.14</v>
      </c>
      <c r="H551">
        <v>599.89800000000002</v>
      </c>
      <c r="I551">
        <v>1313.14</v>
      </c>
      <c r="J551">
        <v>608.94000000000005</v>
      </c>
      <c r="K551">
        <v>3477.47</v>
      </c>
      <c r="L551">
        <v>1845.12</v>
      </c>
    </row>
    <row r="552" spans="1:12" x14ac:dyDescent="0.25">
      <c r="A552">
        <v>1312.21</v>
      </c>
      <c r="B552">
        <v>483.59199999999998</v>
      </c>
      <c r="C552">
        <v>1312.21</v>
      </c>
      <c r="D552">
        <v>731.51499999999999</v>
      </c>
      <c r="E552">
        <v>1312.21</v>
      </c>
      <c r="F552">
        <v>661.428</v>
      </c>
      <c r="G552">
        <v>1312.21</v>
      </c>
      <c r="H552">
        <v>592.20600000000002</v>
      </c>
      <c r="I552">
        <v>1312.21</v>
      </c>
      <c r="J552">
        <v>609.09400000000005</v>
      </c>
      <c r="K552">
        <v>3476.86</v>
      </c>
      <c r="L552">
        <v>1853.23</v>
      </c>
    </row>
    <row r="553" spans="1:12" x14ac:dyDescent="0.25">
      <c r="A553">
        <v>1311.29</v>
      </c>
      <c r="B553">
        <v>473.27600000000001</v>
      </c>
      <c r="C553">
        <v>1311.29</v>
      </c>
      <c r="D553">
        <v>730.96199999999999</v>
      </c>
      <c r="E553">
        <v>1311.29</v>
      </c>
      <c r="F553">
        <v>650.66800000000001</v>
      </c>
      <c r="G553">
        <v>1311.29</v>
      </c>
      <c r="H553">
        <v>570.64400000000001</v>
      </c>
      <c r="I553">
        <v>1311.29</v>
      </c>
      <c r="J553">
        <v>610.38</v>
      </c>
      <c r="K553">
        <v>3476.24</v>
      </c>
      <c r="L553">
        <v>1859.81</v>
      </c>
    </row>
    <row r="554" spans="1:12" x14ac:dyDescent="0.25">
      <c r="A554">
        <v>1310.3599999999999</v>
      </c>
      <c r="B554">
        <v>475.64699999999999</v>
      </c>
      <c r="C554">
        <v>1310.3599999999999</v>
      </c>
      <c r="D554">
        <v>714.66200000000003</v>
      </c>
      <c r="E554">
        <v>1310.3599999999999</v>
      </c>
      <c r="F554">
        <v>645.50400000000002</v>
      </c>
      <c r="G554">
        <v>1310.3599999999999</v>
      </c>
      <c r="H554">
        <v>564.173</v>
      </c>
      <c r="I554">
        <v>1310.3599999999999</v>
      </c>
      <c r="J554">
        <v>621.54899999999998</v>
      </c>
      <c r="K554">
        <v>3475.63</v>
      </c>
      <c r="L554">
        <v>1870</v>
      </c>
    </row>
    <row r="555" spans="1:12" x14ac:dyDescent="0.25">
      <c r="A555">
        <v>1309.43</v>
      </c>
      <c r="B555">
        <v>473.36900000000003</v>
      </c>
      <c r="C555">
        <v>1309.43</v>
      </c>
      <c r="D555">
        <v>695.98</v>
      </c>
      <c r="E555">
        <v>1309.43</v>
      </c>
      <c r="F555">
        <v>617.61599999999999</v>
      </c>
      <c r="G555">
        <v>1309.43</v>
      </c>
      <c r="H555">
        <v>569.43899999999996</v>
      </c>
      <c r="I555">
        <v>1309.43</v>
      </c>
      <c r="J555">
        <v>629.94600000000003</v>
      </c>
      <c r="K555">
        <v>3475.02</v>
      </c>
      <c r="L555">
        <v>1856.18</v>
      </c>
    </row>
    <row r="556" spans="1:12" x14ac:dyDescent="0.25">
      <c r="A556">
        <v>1308.51</v>
      </c>
      <c r="B556">
        <v>458.90600000000001</v>
      </c>
      <c r="C556">
        <v>1308.51</v>
      </c>
      <c r="D556">
        <v>674.08500000000004</v>
      </c>
      <c r="E556">
        <v>1308.51</v>
      </c>
      <c r="F556">
        <v>614.63099999999997</v>
      </c>
      <c r="G556">
        <v>1308.51</v>
      </c>
      <c r="H556">
        <v>573.83900000000006</v>
      </c>
      <c r="I556">
        <v>1308.51</v>
      </c>
      <c r="J556">
        <v>626.04</v>
      </c>
      <c r="K556">
        <v>3474.41</v>
      </c>
      <c r="L556">
        <v>1839.45</v>
      </c>
    </row>
    <row r="557" spans="1:12" x14ac:dyDescent="0.25">
      <c r="A557">
        <v>1307.58</v>
      </c>
      <c r="B557">
        <v>463.27499999999998</v>
      </c>
      <c r="C557">
        <v>1307.58</v>
      </c>
      <c r="D557">
        <v>647.03700000000003</v>
      </c>
      <c r="E557">
        <v>1307.58</v>
      </c>
      <c r="F557">
        <v>618.10699999999997</v>
      </c>
      <c r="G557">
        <v>1307.58</v>
      </c>
      <c r="H557">
        <v>561.76099999999997</v>
      </c>
      <c r="I557">
        <v>1307.58</v>
      </c>
      <c r="J557">
        <v>622.85</v>
      </c>
      <c r="K557">
        <v>3473.79</v>
      </c>
      <c r="L557">
        <v>1838.38</v>
      </c>
    </row>
    <row r="558" spans="1:12" x14ac:dyDescent="0.25">
      <c r="A558">
        <v>1306.6500000000001</v>
      </c>
      <c r="B558">
        <v>479.86200000000002</v>
      </c>
      <c r="C558">
        <v>1306.6500000000001</v>
      </c>
      <c r="D558">
        <v>638.69200000000001</v>
      </c>
      <c r="E558">
        <v>1306.6500000000001</v>
      </c>
      <c r="F558">
        <v>605.90300000000002</v>
      </c>
      <c r="G558">
        <v>1306.6500000000001</v>
      </c>
      <c r="H558">
        <v>574.52599999999995</v>
      </c>
      <c r="I558">
        <v>1306.6500000000001</v>
      </c>
      <c r="J558">
        <v>632.39400000000001</v>
      </c>
      <c r="K558">
        <v>3473.18</v>
      </c>
      <c r="L558">
        <v>1856.8</v>
      </c>
    </row>
    <row r="559" spans="1:12" x14ac:dyDescent="0.25">
      <c r="A559">
        <v>1305.72</v>
      </c>
      <c r="B559">
        <v>474.07299999999998</v>
      </c>
      <c r="C559">
        <v>1305.72</v>
      </c>
      <c r="D559">
        <v>640.37699999999995</v>
      </c>
      <c r="E559">
        <v>1305.72</v>
      </c>
      <c r="F559">
        <v>608.47699999999998</v>
      </c>
      <c r="G559">
        <v>1305.72</v>
      </c>
      <c r="H559">
        <v>583.65200000000004</v>
      </c>
      <c r="I559">
        <v>1305.72</v>
      </c>
      <c r="J559">
        <v>625.33100000000002</v>
      </c>
      <c r="K559">
        <v>3472.57</v>
      </c>
      <c r="L559">
        <v>1862.61</v>
      </c>
    </row>
    <row r="560" spans="1:12" x14ac:dyDescent="0.25">
      <c r="A560">
        <v>1304.79</v>
      </c>
      <c r="B560">
        <v>475.34899999999999</v>
      </c>
      <c r="C560">
        <v>1304.79</v>
      </c>
      <c r="D560">
        <v>646.73699999999997</v>
      </c>
      <c r="E560">
        <v>1304.79</v>
      </c>
      <c r="F560">
        <v>581.40499999999997</v>
      </c>
      <c r="G560">
        <v>1304.79</v>
      </c>
      <c r="H560">
        <v>555.84299999999996</v>
      </c>
      <c r="I560">
        <v>1304.79</v>
      </c>
      <c r="J560">
        <v>620.97</v>
      </c>
      <c r="K560">
        <v>3471.95</v>
      </c>
      <c r="L560">
        <v>1866.21</v>
      </c>
    </row>
    <row r="561" spans="1:12" x14ac:dyDescent="0.25">
      <c r="A561">
        <v>1303.8699999999999</v>
      </c>
      <c r="B561">
        <v>470.35599999999999</v>
      </c>
      <c r="C561">
        <v>1303.8699999999999</v>
      </c>
      <c r="D561">
        <v>669.327</v>
      </c>
      <c r="E561">
        <v>1303.8699999999999</v>
      </c>
      <c r="F561">
        <v>562.05999999999995</v>
      </c>
      <c r="G561">
        <v>1303.8699999999999</v>
      </c>
      <c r="H561">
        <v>569.053</v>
      </c>
      <c r="I561">
        <v>1303.8699999999999</v>
      </c>
      <c r="J561">
        <v>607.81899999999996</v>
      </c>
      <c r="K561">
        <v>3471.34</v>
      </c>
      <c r="L561">
        <v>1860.29</v>
      </c>
    </row>
    <row r="562" spans="1:12" x14ac:dyDescent="0.25">
      <c r="A562">
        <v>1302.94</v>
      </c>
      <c r="B562">
        <v>470.476</v>
      </c>
      <c r="C562">
        <v>1302.94</v>
      </c>
      <c r="D562">
        <v>680.38499999999999</v>
      </c>
      <c r="E562">
        <v>1302.94</v>
      </c>
      <c r="F562">
        <v>558.26</v>
      </c>
      <c r="G562">
        <v>1302.94</v>
      </c>
      <c r="H562">
        <v>564.47799999999995</v>
      </c>
      <c r="I562">
        <v>1302.94</v>
      </c>
      <c r="J562">
        <v>602.00099999999998</v>
      </c>
      <c r="K562">
        <v>3470.73</v>
      </c>
      <c r="L562">
        <v>1866.03</v>
      </c>
    </row>
    <row r="563" spans="1:12" x14ac:dyDescent="0.25">
      <c r="A563">
        <v>1302.01</v>
      </c>
      <c r="B563">
        <v>467.13799999999998</v>
      </c>
      <c r="C563">
        <v>1302.01</v>
      </c>
      <c r="D563">
        <v>682.48099999999999</v>
      </c>
      <c r="E563">
        <v>1302.01</v>
      </c>
      <c r="F563">
        <v>549.78700000000003</v>
      </c>
      <c r="G563">
        <v>1302.01</v>
      </c>
      <c r="H563">
        <v>576.43899999999996</v>
      </c>
      <c r="I563">
        <v>1302.01</v>
      </c>
      <c r="J563">
        <v>591.14800000000002</v>
      </c>
      <c r="K563">
        <v>3470.11</v>
      </c>
      <c r="L563">
        <v>1868.02</v>
      </c>
    </row>
    <row r="564" spans="1:12" x14ac:dyDescent="0.25">
      <c r="A564">
        <v>1301.08</v>
      </c>
      <c r="B564">
        <v>465.048</v>
      </c>
      <c r="C564">
        <v>1301.08</v>
      </c>
      <c r="D564">
        <v>694.70100000000002</v>
      </c>
      <c r="E564">
        <v>1301.08</v>
      </c>
      <c r="F564">
        <v>561.35500000000002</v>
      </c>
      <c r="G564">
        <v>1301.08</v>
      </c>
      <c r="H564">
        <v>576.99199999999996</v>
      </c>
      <c r="I564">
        <v>1301.08</v>
      </c>
      <c r="J564">
        <v>597.73099999999999</v>
      </c>
      <c r="K564">
        <v>3469.5</v>
      </c>
      <c r="L564">
        <v>1872.49</v>
      </c>
    </row>
    <row r="565" spans="1:12" x14ac:dyDescent="0.25">
      <c r="A565">
        <v>1300.1500000000001</v>
      </c>
      <c r="B565">
        <v>458.05599999999998</v>
      </c>
      <c r="C565">
        <v>1300.1500000000001</v>
      </c>
      <c r="D565">
        <v>699.76700000000005</v>
      </c>
      <c r="E565">
        <v>1300.1500000000001</v>
      </c>
      <c r="F565">
        <v>577.79399999999998</v>
      </c>
      <c r="G565">
        <v>1300.1500000000001</v>
      </c>
      <c r="H565">
        <v>594.82600000000002</v>
      </c>
      <c r="I565">
        <v>1300.1500000000001</v>
      </c>
      <c r="J565">
        <v>596.35599999999999</v>
      </c>
      <c r="K565">
        <v>3468.89</v>
      </c>
      <c r="L565">
        <v>1867.12</v>
      </c>
    </row>
    <row r="566" spans="1:12" x14ac:dyDescent="0.25">
      <c r="A566">
        <v>1299.22</v>
      </c>
      <c r="B566">
        <v>439.71600000000001</v>
      </c>
      <c r="C566">
        <v>1299.22</v>
      </c>
      <c r="D566">
        <v>725.61900000000003</v>
      </c>
      <c r="E566">
        <v>1299.22</v>
      </c>
      <c r="F566">
        <v>595.88699999999994</v>
      </c>
      <c r="G566">
        <v>1299.22</v>
      </c>
      <c r="H566">
        <v>601.048</v>
      </c>
      <c r="I566">
        <v>1299.22</v>
      </c>
      <c r="J566">
        <v>588.53599999999994</v>
      </c>
      <c r="K566">
        <v>3468.27</v>
      </c>
      <c r="L566">
        <v>1864.07</v>
      </c>
    </row>
    <row r="567" spans="1:12" x14ac:dyDescent="0.25">
      <c r="A567">
        <v>1298.29</v>
      </c>
      <c r="B567">
        <v>440.26299999999998</v>
      </c>
      <c r="C567">
        <v>1298.29</v>
      </c>
      <c r="D567">
        <v>717.22199999999998</v>
      </c>
      <c r="E567">
        <v>1298.29</v>
      </c>
      <c r="F567">
        <v>576.08000000000004</v>
      </c>
      <c r="G567">
        <v>1298.29</v>
      </c>
      <c r="H567">
        <v>608.19799999999998</v>
      </c>
      <c r="I567">
        <v>1298.29</v>
      </c>
      <c r="J567">
        <v>584.94899999999996</v>
      </c>
      <c r="K567">
        <v>3467.66</v>
      </c>
      <c r="L567">
        <v>1868.83</v>
      </c>
    </row>
    <row r="568" spans="1:12" x14ac:dyDescent="0.25">
      <c r="A568">
        <v>1297.3699999999999</v>
      </c>
      <c r="B568">
        <v>428.334</v>
      </c>
      <c r="C568">
        <v>1297.3699999999999</v>
      </c>
      <c r="D568">
        <v>714.61199999999997</v>
      </c>
      <c r="E568">
        <v>1297.3699999999999</v>
      </c>
      <c r="F568">
        <v>569.09100000000001</v>
      </c>
      <c r="G568">
        <v>1297.3699999999999</v>
      </c>
      <c r="H568">
        <v>605.47699999999998</v>
      </c>
      <c r="I568">
        <v>1297.3699999999999</v>
      </c>
      <c r="J568">
        <v>585.44200000000001</v>
      </c>
      <c r="K568">
        <v>3467.04</v>
      </c>
      <c r="L568">
        <v>1876.69</v>
      </c>
    </row>
    <row r="569" spans="1:12" x14ac:dyDescent="0.25">
      <c r="A569">
        <v>1296.44</v>
      </c>
      <c r="B569">
        <v>439.05700000000002</v>
      </c>
      <c r="C569">
        <v>1296.44</v>
      </c>
      <c r="D569">
        <v>688.66800000000001</v>
      </c>
      <c r="E569">
        <v>1296.44</v>
      </c>
      <c r="F569">
        <v>576.98400000000004</v>
      </c>
      <c r="G569">
        <v>1296.44</v>
      </c>
      <c r="H569">
        <v>600.81299999999999</v>
      </c>
      <c r="I569">
        <v>1296.44</v>
      </c>
      <c r="J569">
        <v>591.07399999999996</v>
      </c>
      <c r="K569">
        <v>3466.43</v>
      </c>
      <c r="L569">
        <v>1881.1</v>
      </c>
    </row>
    <row r="570" spans="1:12" x14ac:dyDescent="0.25">
      <c r="A570">
        <v>1295.51</v>
      </c>
      <c r="B570">
        <v>430.67099999999999</v>
      </c>
      <c r="C570">
        <v>1295.51</v>
      </c>
      <c r="D570">
        <v>665.01099999999997</v>
      </c>
      <c r="E570">
        <v>1295.51</v>
      </c>
      <c r="F570">
        <v>575.36400000000003</v>
      </c>
      <c r="G570">
        <v>1295.51</v>
      </c>
      <c r="H570">
        <v>619.37099999999998</v>
      </c>
      <c r="I570">
        <v>1295.51</v>
      </c>
      <c r="J570">
        <v>599.57000000000005</v>
      </c>
      <c r="K570">
        <v>3465.82</v>
      </c>
      <c r="L570">
        <v>1883.31</v>
      </c>
    </row>
    <row r="571" spans="1:12" x14ac:dyDescent="0.25">
      <c r="A571">
        <v>1294.58</v>
      </c>
      <c r="B571">
        <v>426.971</v>
      </c>
      <c r="C571">
        <v>1294.58</v>
      </c>
      <c r="D571">
        <v>651.16999999999996</v>
      </c>
      <c r="E571">
        <v>1294.58</v>
      </c>
      <c r="F571">
        <v>586.68799999999999</v>
      </c>
      <c r="G571">
        <v>1294.58</v>
      </c>
      <c r="H571">
        <v>623.577</v>
      </c>
      <c r="I571">
        <v>1294.58</v>
      </c>
      <c r="J571">
        <v>597.99400000000003</v>
      </c>
      <c r="K571">
        <v>3465.2</v>
      </c>
      <c r="L571">
        <v>1871.06</v>
      </c>
    </row>
    <row r="572" spans="1:12" x14ac:dyDescent="0.25">
      <c r="A572">
        <v>1293.6500000000001</v>
      </c>
      <c r="B572">
        <v>424.28199999999998</v>
      </c>
      <c r="C572">
        <v>1293.6500000000001</v>
      </c>
      <c r="D572">
        <v>637.83900000000006</v>
      </c>
      <c r="E572">
        <v>1293.6500000000001</v>
      </c>
      <c r="F572">
        <v>600.84400000000005</v>
      </c>
      <c r="G572">
        <v>1293.6500000000001</v>
      </c>
      <c r="H572">
        <v>633.58600000000001</v>
      </c>
      <c r="I572">
        <v>1293.6500000000001</v>
      </c>
      <c r="J572">
        <v>595.40899999999999</v>
      </c>
      <c r="K572">
        <v>3464.59</v>
      </c>
      <c r="L572">
        <v>1874.59</v>
      </c>
    </row>
    <row r="573" spans="1:12" x14ac:dyDescent="0.25">
      <c r="A573">
        <v>1292.72</v>
      </c>
      <c r="B573">
        <v>422.78500000000003</v>
      </c>
      <c r="C573">
        <v>1292.72</v>
      </c>
      <c r="D573">
        <v>617.28099999999995</v>
      </c>
      <c r="E573">
        <v>1292.72</v>
      </c>
      <c r="F573">
        <v>603.05700000000002</v>
      </c>
      <c r="G573">
        <v>1292.72</v>
      </c>
      <c r="H573">
        <v>641.51</v>
      </c>
      <c r="I573">
        <v>1292.72</v>
      </c>
      <c r="J573">
        <v>591</v>
      </c>
      <c r="K573">
        <v>3463.97</v>
      </c>
      <c r="L573">
        <v>1888.75</v>
      </c>
    </row>
    <row r="574" spans="1:12" x14ac:dyDescent="0.25">
      <c r="A574">
        <v>1291.79</v>
      </c>
      <c r="B574">
        <v>420.91800000000001</v>
      </c>
      <c r="C574">
        <v>1291.79</v>
      </c>
      <c r="D574">
        <v>619.14700000000005</v>
      </c>
      <c r="E574">
        <v>1291.79</v>
      </c>
      <c r="F574">
        <v>621.61500000000001</v>
      </c>
      <c r="G574">
        <v>1291.79</v>
      </c>
      <c r="H574">
        <v>643.61900000000003</v>
      </c>
      <c r="I574">
        <v>1291.79</v>
      </c>
      <c r="J574">
        <v>587.096</v>
      </c>
      <c r="K574">
        <v>3463.36</v>
      </c>
      <c r="L574">
        <v>1906.45</v>
      </c>
    </row>
    <row r="575" spans="1:12" x14ac:dyDescent="0.25">
      <c r="A575">
        <v>1290.8599999999999</v>
      </c>
      <c r="B575">
        <v>425.64600000000002</v>
      </c>
      <c r="C575">
        <v>1290.8599999999999</v>
      </c>
      <c r="D575">
        <v>601.00199999999995</v>
      </c>
      <c r="E575">
        <v>1290.8599999999999</v>
      </c>
      <c r="F575">
        <v>628.74699999999996</v>
      </c>
      <c r="G575">
        <v>1290.8599999999999</v>
      </c>
      <c r="H575">
        <v>641.327</v>
      </c>
      <c r="I575">
        <v>1290.8599999999999</v>
      </c>
      <c r="J575">
        <v>584.73199999999997</v>
      </c>
      <c r="K575">
        <v>3462.75</v>
      </c>
      <c r="L575">
        <v>1913.1</v>
      </c>
    </row>
    <row r="576" spans="1:12" x14ac:dyDescent="0.25">
      <c r="A576">
        <v>1289.93</v>
      </c>
      <c r="B576">
        <v>442.863</v>
      </c>
      <c r="C576">
        <v>1289.93</v>
      </c>
      <c r="D576">
        <v>608.63499999999999</v>
      </c>
      <c r="E576">
        <v>1289.93</v>
      </c>
      <c r="F576">
        <v>618.10599999999999</v>
      </c>
      <c r="G576">
        <v>1289.93</v>
      </c>
      <c r="H576">
        <v>621.36400000000003</v>
      </c>
      <c r="I576">
        <v>1289.93</v>
      </c>
      <c r="J576">
        <v>586.77800000000002</v>
      </c>
      <c r="K576">
        <v>3462.13</v>
      </c>
      <c r="L576">
        <v>1909.1</v>
      </c>
    </row>
    <row r="577" spans="1:12" x14ac:dyDescent="0.25">
      <c r="A577">
        <v>1289</v>
      </c>
      <c r="B577">
        <v>437.69299999999998</v>
      </c>
      <c r="C577">
        <v>1289</v>
      </c>
      <c r="D577">
        <v>620.68899999999996</v>
      </c>
      <c r="E577">
        <v>1289</v>
      </c>
      <c r="F577">
        <v>629.75</v>
      </c>
      <c r="G577">
        <v>1289</v>
      </c>
      <c r="H577">
        <v>616.01599999999996</v>
      </c>
      <c r="I577">
        <v>1289</v>
      </c>
      <c r="J577">
        <v>574.63800000000003</v>
      </c>
      <c r="K577">
        <v>3461.52</v>
      </c>
      <c r="L577">
        <v>1912.56</v>
      </c>
    </row>
    <row r="578" spans="1:12" x14ac:dyDescent="0.25">
      <c r="A578">
        <v>1288.07</v>
      </c>
      <c r="B578">
        <v>432.99400000000003</v>
      </c>
      <c r="C578">
        <v>1288.07</v>
      </c>
      <c r="D578">
        <v>618.74099999999999</v>
      </c>
      <c r="E578">
        <v>1288.07</v>
      </c>
      <c r="F578">
        <v>632.80600000000004</v>
      </c>
      <c r="G578">
        <v>1288.07</v>
      </c>
      <c r="H578">
        <v>601.12</v>
      </c>
      <c r="I578">
        <v>1288.07</v>
      </c>
      <c r="J578">
        <v>575.58500000000004</v>
      </c>
      <c r="K578">
        <v>3460.9</v>
      </c>
      <c r="L578">
        <v>1920.02</v>
      </c>
    </row>
    <row r="579" spans="1:12" x14ac:dyDescent="0.25">
      <c r="A579">
        <v>1287.1400000000001</v>
      </c>
      <c r="B579">
        <v>428.36200000000002</v>
      </c>
      <c r="C579">
        <v>1287.1400000000001</v>
      </c>
      <c r="D579">
        <v>620.99599999999998</v>
      </c>
      <c r="E579">
        <v>1287.1400000000001</v>
      </c>
      <c r="F579">
        <v>620.17200000000003</v>
      </c>
      <c r="G579">
        <v>1287.1400000000001</v>
      </c>
      <c r="H579">
        <v>590.40099999999995</v>
      </c>
      <c r="I579">
        <v>1287.1400000000001</v>
      </c>
      <c r="J579">
        <v>576.03700000000003</v>
      </c>
      <c r="K579">
        <v>3460.29</v>
      </c>
      <c r="L579">
        <v>1901.52</v>
      </c>
    </row>
    <row r="580" spans="1:12" x14ac:dyDescent="0.25">
      <c r="A580">
        <v>1286.2</v>
      </c>
      <c r="B580">
        <v>428.00299999999999</v>
      </c>
      <c r="C580">
        <v>1286.2</v>
      </c>
      <c r="D580">
        <v>623.351</v>
      </c>
      <c r="E580">
        <v>1286.2</v>
      </c>
      <c r="F580">
        <v>606.03399999999999</v>
      </c>
      <c r="G580">
        <v>1286.2</v>
      </c>
      <c r="H580">
        <v>593.64099999999996</v>
      </c>
      <c r="I580">
        <v>1286.2</v>
      </c>
      <c r="J580">
        <v>581.44000000000005</v>
      </c>
      <c r="K580">
        <v>3459.67</v>
      </c>
      <c r="L580">
        <v>1893.35</v>
      </c>
    </row>
    <row r="581" spans="1:12" x14ac:dyDescent="0.25">
      <c r="A581">
        <v>1285.27</v>
      </c>
      <c r="B581">
        <v>433.28</v>
      </c>
      <c r="C581">
        <v>1285.27</v>
      </c>
      <c r="D581">
        <v>639.18700000000001</v>
      </c>
      <c r="E581">
        <v>1285.27</v>
      </c>
      <c r="F581">
        <v>589.10400000000004</v>
      </c>
      <c r="G581">
        <v>1285.27</v>
      </c>
      <c r="H581">
        <v>594.06100000000004</v>
      </c>
      <c r="I581">
        <v>1285.27</v>
      </c>
      <c r="J581">
        <v>577.85299999999995</v>
      </c>
      <c r="K581">
        <v>3459.06</v>
      </c>
      <c r="L581">
        <v>1870.89</v>
      </c>
    </row>
    <row r="582" spans="1:12" x14ac:dyDescent="0.25">
      <c r="A582">
        <v>1284.3399999999999</v>
      </c>
      <c r="B582">
        <v>434.33699999999999</v>
      </c>
      <c r="C582">
        <v>1284.3399999999999</v>
      </c>
      <c r="D582">
        <v>636.06299999999999</v>
      </c>
      <c r="E582">
        <v>1284.3399999999999</v>
      </c>
      <c r="F582">
        <v>571.37199999999996</v>
      </c>
      <c r="G582">
        <v>1284.3399999999999</v>
      </c>
      <c r="H582">
        <v>588.00699999999995</v>
      </c>
      <c r="I582">
        <v>1284.3399999999999</v>
      </c>
      <c r="J582">
        <v>576.47500000000002</v>
      </c>
      <c r="K582">
        <v>3458.44</v>
      </c>
      <c r="L582">
        <v>1857.5</v>
      </c>
    </row>
    <row r="583" spans="1:12" x14ac:dyDescent="0.25">
      <c r="A583">
        <v>1283.4100000000001</v>
      </c>
      <c r="B583">
        <v>452.73099999999999</v>
      </c>
      <c r="C583">
        <v>1283.4100000000001</v>
      </c>
      <c r="D583">
        <v>623.58900000000006</v>
      </c>
      <c r="E583">
        <v>1283.4100000000001</v>
      </c>
      <c r="F583">
        <v>553.81799999999998</v>
      </c>
      <c r="G583">
        <v>1283.4100000000001</v>
      </c>
      <c r="H583">
        <v>583.40300000000002</v>
      </c>
      <c r="I583">
        <v>1283.4100000000001</v>
      </c>
      <c r="J583">
        <v>578.14599999999996</v>
      </c>
      <c r="K583">
        <v>3457.83</v>
      </c>
      <c r="L583">
        <v>1840.84</v>
      </c>
    </row>
    <row r="584" spans="1:12" x14ac:dyDescent="0.25">
      <c r="A584">
        <v>1282.48</v>
      </c>
      <c r="B584">
        <v>445.93299999999999</v>
      </c>
      <c r="C584">
        <v>1282.48</v>
      </c>
      <c r="D584">
        <v>619.23</v>
      </c>
      <c r="E584">
        <v>1282.48</v>
      </c>
      <c r="F584">
        <v>559.19000000000005</v>
      </c>
      <c r="G584">
        <v>1282.48</v>
      </c>
      <c r="H584">
        <v>574.87099999999998</v>
      </c>
      <c r="I584">
        <v>1282.48</v>
      </c>
      <c r="J584">
        <v>575.97</v>
      </c>
      <c r="K584">
        <v>3457.21</v>
      </c>
      <c r="L584">
        <v>1831.81</v>
      </c>
    </row>
    <row r="585" spans="1:12" x14ac:dyDescent="0.25">
      <c r="A585">
        <v>1281.55</v>
      </c>
      <c r="B585">
        <v>454.98399999999998</v>
      </c>
      <c r="C585">
        <v>1281.55</v>
      </c>
      <c r="D585">
        <v>601.20600000000002</v>
      </c>
      <c r="E585">
        <v>1281.55</v>
      </c>
      <c r="F585">
        <v>569.68600000000004</v>
      </c>
      <c r="G585">
        <v>1281.55</v>
      </c>
      <c r="H585">
        <v>566.40700000000004</v>
      </c>
      <c r="I585">
        <v>1281.55</v>
      </c>
      <c r="J585">
        <v>580.50099999999998</v>
      </c>
      <c r="K585">
        <v>3456.6</v>
      </c>
      <c r="L585">
        <v>1822.61</v>
      </c>
    </row>
    <row r="586" spans="1:12" x14ac:dyDescent="0.25">
      <c r="A586">
        <v>1280.6199999999999</v>
      </c>
      <c r="B586">
        <v>451.67</v>
      </c>
      <c r="C586">
        <v>1280.6199999999999</v>
      </c>
      <c r="D586">
        <v>608.78800000000001</v>
      </c>
      <c r="E586">
        <v>1280.6199999999999</v>
      </c>
      <c r="F586">
        <v>560.29300000000001</v>
      </c>
      <c r="G586">
        <v>1280.6199999999999</v>
      </c>
      <c r="H586">
        <v>559.64800000000002</v>
      </c>
      <c r="I586">
        <v>1280.6199999999999</v>
      </c>
      <c r="J586">
        <v>572.38</v>
      </c>
      <c r="K586">
        <v>3455.98</v>
      </c>
      <c r="L586">
        <v>1821.4</v>
      </c>
    </row>
    <row r="587" spans="1:12" x14ac:dyDescent="0.25">
      <c r="A587">
        <v>1279.68</v>
      </c>
      <c r="B587">
        <v>472.04899999999998</v>
      </c>
      <c r="C587">
        <v>1279.68</v>
      </c>
      <c r="D587">
        <v>609.02</v>
      </c>
      <c r="E587">
        <v>1279.68</v>
      </c>
      <c r="F587">
        <v>554.29999999999995</v>
      </c>
      <c r="G587">
        <v>1279.68</v>
      </c>
      <c r="H587">
        <v>557.87699999999995</v>
      </c>
      <c r="I587">
        <v>1279.68</v>
      </c>
      <c r="J587">
        <v>570.96100000000001</v>
      </c>
      <c r="K587">
        <v>3455.37</v>
      </c>
      <c r="L587">
        <v>1832.3</v>
      </c>
    </row>
    <row r="588" spans="1:12" x14ac:dyDescent="0.25">
      <c r="A588">
        <v>1278.75</v>
      </c>
      <c r="B588">
        <v>465.18099999999998</v>
      </c>
      <c r="C588">
        <v>1278.75</v>
      </c>
      <c r="D588">
        <v>601.971</v>
      </c>
      <c r="E588">
        <v>1278.75</v>
      </c>
      <c r="F588">
        <v>556.16099999999994</v>
      </c>
      <c r="G588">
        <v>1278.75</v>
      </c>
      <c r="H588">
        <v>581.36</v>
      </c>
      <c r="I588">
        <v>1278.75</v>
      </c>
      <c r="J588">
        <v>564.91</v>
      </c>
      <c r="K588">
        <v>3454.75</v>
      </c>
      <c r="L588">
        <v>1842.83</v>
      </c>
    </row>
    <row r="589" spans="1:12" x14ac:dyDescent="0.25">
      <c r="A589">
        <v>1277.82</v>
      </c>
      <c r="B589">
        <v>466.13900000000001</v>
      </c>
      <c r="C589">
        <v>1277.82</v>
      </c>
      <c r="D589">
        <v>586.61300000000006</v>
      </c>
      <c r="E589">
        <v>1277.82</v>
      </c>
      <c r="F589">
        <v>557.01099999999997</v>
      </c>
      <c r="G589">
        <v>1277.82</v>
      </c>
      <c r="H589">
        <v>580.81899999999996</v>
      </c>
      <c r="I589">
        <v>1277.82</v>
      </c>
      <c r="J589">
        <v>554.57500000000005</v>
      </c>
      <c r="K589">
        <v>3454.13</v>
      </c>
      <c r="L589">
        <v>1838.08</v>
      </c>
    </row>
    <row r="590" spans="1:12" x14ac:dyDescent="0.25">
      <c r="A590">
        <v>1276.8900000000001</v>
      </c>
      <c r="B590">
        <v>471.76900000000001</v>
      </c>
      <c r="C590">
        <v>1276.8900000000001</v>
      </c>
      <c r="D590">
        <v>583.30999999999995</v>
      </c>
      <c r="E590">
        <v>1276.8900000000001</v>
      </c>
      <c r="F590">
        <v>572.38699999999994</v>
      </c>
      <c r="G590">
        <v>1276.8900000000001</v>
      </c>
      <c r="H590">
        <v>562.48699999999997</v>
      </c>
      <c r="I590">
        <v>1276.8900000000001</v>
      </c>
      <c r="J590">
        <v>564.41300000000001</v>
      </c>
      <c r="K590">
        <v>3453.52</v>
      </c>
      <c r="L590">
        <v>1851.13</v>
      </c>
    </row>
    <row r="591" spans="1:12" x14ac:dyDescent="0.25">
      <c r="A591">
        <v>1275.96</v>
      </c>
      <c r="B591">
        <v>482.767</v>
      </c>
      <c r="C591">
        <v>1275.96</v>
      </c>
      <c r="D591">
        <v>564.03899999999999</v>
      </c>
      <c r="E591">
        <v>1275.96</v>
      </c>
      <c r="F591">
        <v>567.85500000000002</v>
      </c>
      <c r="G591">
        <v>1275.96</v>
      </c>
      <c r="H591">
        <v>565.00300000000004</v>
      </c>
      <c r="I591">
        <v>1275.96</v>
      </c>
      <c r="J591">
        <v>559.44100000000003</v>
      </c>
      <c r="K591">
        <v>3452.9</v>
      </c>
      <c r="L591">
        <v>1860.49</v>
      </c>
    </row>
    <row r="592" spans="1:12" x14ac:dyDescent="0.25">
      <c r="A592">
        <v>1275.02</v>
      </c>
      <c r="B592">
        <v>481.87599999999998</v>
      </c>
      <c r="C592">
        <v>1275.02</v>
      </c>
      <c r="D592">
        <v>579.08500000000004</v>
      </c>
      <c r="E592">
        <v>1275.02</v>
      </c>
      <c r="F592">
        <v>560.678</v>
      </c>
      <c r="G592">
        <v>1275.02</v>
      </c>
      <c r="H592">
        <v>569.17100000000005</v>
      </c>
      <c r="I592">
        <v>1275.02</v>
      </c>
      <c r="J592">
        <v>561.822</v>
      </c>
      <c r="K592">
        <v>3452.29</v>
      </c>
      <c r="L592">
        <v>1869.22</v>
      </c>
    </row>
    <row r="593" spans="1:12" x14ac:dyDescent="0.25">
      <c r="A593">
        <v>1274.0899999999999</v>
      </c>
      <c r="B593">
        <v>460.37700000000001</v>
      </c>
      <c r="C593">
        <v>1274.0899999999999</v>
      </c>
      <c r="D593">
        <v>579.04100000000005</v>
      </c>
      <c r="E593">
        <v>1274.0899999999999</v>
      </c>
      <c r="F593">
        <v>567.31700000000001</v>
      </c>
      <c r="G593">
        <v>1274.0899999999999</v>
      </c>
      <c r="H593">
        <v>572.00599999999997</v>
      </c>
      <c r="I593">
        <v>1274.0899999999999</v>
      </c>
      <c r="J593">
        <v>563.08100000000002</v>
      </c>
      <c r="K593">
        <v>3451.67</v>
      </c>
      <c r="L593">
        <v>1884.18</v>
      </c>
    </row>
    <row r="594" spans="1:12" x14ac:dyDescent="0.25">
      <c r="A594">
        <v>1273.1600000000001</v>
      </c>
      <c r="B594">
        <v>450.83499999999998</v>
      </c>
      <c r="C594">
        <v>1273.1600000000001</v>
      </c>
      <c r="D594">
        <v>574.14200000000005</v>
      </c>
      <c r="E594">
        <v>1273.1600000000001</v>
      </c>
      <c r="F594">
        <v>560.95899999999995</v>
      </c>
      <c r="G594">
        <v>1273.1600000000001</v>
      </c>
      <c r="H594">
        <v>590.24099999999999</v>
      </c>
      <c r="I594">
        <v>1273.1600000000001</v>
      </c>
      <c r="J594">
        <v>560.56100000000004</v>
      </c>
      <c r="K594">
        <v>3451.06</v>
      </c>
      <c r="L594">
        <v>1882.2</v>
      </c>
    </row>
    <row r="595" spans="1:12" x14ac:dyDescent="0.25">
      <c r="A595">
        <v>1272.22</v>
      </c>
      <c r="B595">
        <v>448.959</v>
      </c>
      <c r="C595">
        <v>1272.22</v>
      </c>
      <c r="D595">
        <v>569.49</v>
      </c>
      <c r="E595">
        <v>1272.22</v>
      </c>
      <c r="F595">
        <v>536.22699999999998</v>
      </c>
      <c r="G595">
        <v>1272.22</v>
      </c>
      <c r="H595">
        <v>598.87400000000002</v>
      </c>
      <c r="I595">
        <v>1272.22</v>
      </c>
      <c r="J595">
        <v>574.79100000000005</v>
      </c>
      <c r="K595">
        <v>3450.44</v>
      </c>
      <c r="L595">
        <v>1882.8</v>
      </c>
    </row>
    <row r="596" spans="1:12" x14ac:dyDescent="0.25">
      <c r="A596">
        <v>1271.29</v>
      </c>
      <c r="B596">
        <v>456.96499999999997</v>
      </c>
      <c r="C596">
        <v>1271.29</v>
      </c>
      <c r="D596">
        <v>575.88499999999999</v>
      </c>
      <c r="E596">
        <v>1271.29</v>
      </c>
      <c r="F596">
        <v>549.39400000000001</v>
      </c>
      <c r="G596">
        <v>1271.29</v>
      </c>
      <c r="H596">
        <v>622.36500000000001</v>
      </c>
      <c r="I596">
        <v>1271.29</v>
      </c>
      <c r="J596">
        <v>582.05399999999997</v>
      </c>
      <c r="K596">
        <v>3449.82</v>
      </c>
      <c r="L596">
        <v>1875.17</v>
      </c>
    </row>
    <row r="597" spans="1:12" x14ac:dyDescent="0.25">
      <c r="A597">
        <v>1270.3599999999999</v>
      </c>
      <c r="B597">
        <v>449.71100000000001</v>
      </c>
      <c r="C597">
        <v>1270.3599999999999</v>
      </c>
      <c r="D597">
        <v>589.98900000000003</v>
      </c>
      <c r="E597">
        <v>1270.3599999999999</v>
      </c>
      <c r="F597">
        <v>549.98800000000006</v>
      </c>
      <c r="G597">
        <v>1270.3599999999999</v>
      </c>
      <c r="H597">
        <v>625.37900000000002</v>
      </c>
      <c r="I597">
        <v>1270.3599999999999</v>
      </c>
      <c r="J597">
        <v>589.52300000000002</v>
      </c>
      <c r="K597">
        <v>3449.21</v>
      </c>
      <c r="L597">
        <v>1859.55</v>
      </c>
    </row>
    <row r="598" spans="1:12" x14ac:dyDescent="0.25">
      <c r="A598">
        <v>1269.42</v>
      </c>
      <c r="B598">
        <v>443.96699999999998</v>
      </c>
      <c r="C598">
        <v>1269.42</v>
      </c>
      <c r="D598">
        <v>577.32399999999996</v>
      </c>
      <c r="E598">
        <v>1269.42</v>
      </c>
      <c r="F598">
        <v>568.35599999999999</v>
      </c>
      <c r="G598">
        <v>1269.42</v>
      </c>
      <c r="H598">
        <v>613.79399999999998</v>
      </c>
      <c r="I598">
        <v>1269.42</v>
      </c>
      <c r="J598">
        <v>606.13900000000001</v>
      </c>
      <c r="K598">
        <v>3448.59</v>
      </c>
      <c r="L598">
        <v>1855.66</v>
      </c>
    </row>
    <row r="599" spans="1:12" x14ac:dyDescent="0.25">
      <c r="A599">
        <v>1268.49</v>
      </c>
      <c r="B599">
        <v>447.96699999999998</v>
      </c>
      <c r="C599">
        <v>1268.49</v>
      </c>
      <c r="D599">
        <v>580.84500000000003</v>
      </c>
      <c r="E599">
        <v>1268.49</v>
      </c>
      <c r="F599">
        <v>580.81500000000005</v>
      </c>
      <c r="G599">
        <v>1268.49</v>
      </c>
      <c r="H599">
        <v>600.13699999999994</v>
      </c>
      <c r="I599">
        <v>1268.49</v>
      </c>
      <c r="J599">
        <v>618.33900000000006</v>
      </c>
      <c r="K599">
        <v>3447.97</v>
      </c>
      <c r="L599">
        <v>1842.36</v>
      </c>
    </row>
    <row r="600" spans="1:12" x14ac:dyDescent="0.25">
      <c r="A600">
        <v>1267.56</v>
      </c>
      <c r="B600">
        <v>448.548</v>
      </c>
      <c r="C600">
        <v>1267.56</v>
      </c>
      <c r="D600">
        <v>588.81100000000004</v>
      </c>
      <c r="E600">
        <v>1267.56</v>
      </c>
      <c r="F600">
        <v>590.45600000000002</v>
      </c>
      <c r="G600">
        <v>1267.56</v>
      </c>
      <c r="H600">
        <v>578.85</v>
      </c>
      <c r="I600">
        <v>1267.56</v>
      </c>
      <c r="J600">
        <v>627.89800000000002</v>
      </c>
      <c r="K600">
        <v>3447.36</v>
      </c>
      <c r="L600">
        <v>1838.23</v>
      </c>
    </row>
    <row r="601" spans="1:12" x14ac:dyDescent="0.25">
      <c r="A601">
        <v>1266.6199999999999</v>
      </c>
      <c r="B601">
        <v>468.23899999999998</v>
      </c>
      <c r="C601">
        <v>1266.6199999999999</v>
      </c>
      <c r="D601">
        <v>592.22799999999995</v>
      </c>
      <c r="E601">
        <v>1266.6199999999999</v>
      </c>
      <c r="F601">
        <v>582.40300000000002</v>
      </c>
      <c r="G601">
        <v>1266.6199999999999</v>
      </c>
      <c r="H601">
        <v>571.47299999999996</v>
      </c>
      <c r="I601">
        <v>1266.6199999999999</v>
      </c>
      <c r="J601">
        <v>633.846</v>
      </c>
      <c r="K601">
        <v>3446.74</v>
      </c>
      <c r="L601">
        <v>1832.08</v>
      </c>
    </row>
    <row r="602" spans="1:12" x14ac:dyDescent="0.25">
      <c r="A602">
        <v>1265.69</v>
      </c>
      <c r="B602">
        <v>477.26499999999999</v>
      </c>
      <c r="C602">
        <v>1265.69</v>
      </c>
      <c r="D602">
        <v>591.82399999999996</v>
      </c>
      <c r="E602">
        <v>1265.69</v>
      </c>
      <c r="F602">
        <v>575.25199999999995</v>
      </c>
      <c r="G602">
        <v>1265.69</v>
      </c>
      <c r="H602">
        <v>569.04200000000003</v>
      </c>
      <c r="I602">
        <v>1265.69</v>
      </c>
      <c r="J602">
        <v>625.53399999999999</v>
      </c>
      <c r="K602">
        <v>3446.12</v>
      </c>
      <c r="L602">
        <v>1840.93</v>
      </c>
    </row>
    <row r="603" spans="1:12" x14ac:dyDescent="0.25">
      <c r="A603">
        <v>1264.76</v>
      </c>
      <c r="B603">
        <v>468.11200000000002</v>
      </c>
      <c r="C603">
        <v>1264.76</v>
      </c>
      <c r="D603">
        <v>570.16399999999999</v>
      </c>
      <c r="E603">
        <v>1264.76</v>
      </c>
      <c r="F603">
        <v>584.846</v>
      </c>
      <c r="G603">
        <v>1264.76</v>
      </c>
      <c r="H603">
        <v>538.39599999999996</v>
      </c>
      <c r="I603">
        <v>1264.76</v>
      </c>
      <c r="J603">
        <v>623.09900000000005</v>
      </c>
      <c r="K603">
        <v>3445.51</v>
      </c>
      <c r="L603">
        <v>1836.04</v>
      </c>
    </row>
    <row r="604" spans="1:12" x14ac:dyDescent="0.25">
      <c r="A604">
        <v>1263.82</v>
      </c>
      <c r="B604">
        <v>456.00099999999998</v>
      </c>
      <c r="C604">
        <v>1263.82</v>
      </c>
      <c r="D604">
        <v>563.83799999999997</v>
      </c>
      <c r="E604">
        <v>1263.82</v>
      </c>
      <c r="F604">
        <v>585.21199999999999</v>
      </c>
      <c r="G604">
        <v>1263.82</v>
      </c>
      <c r="H604">
        <v>530.55200000000002</v>
      </c>
      <c r="I604">
        <v>1263.82</v>
      </c>
      <c r="J604">
        <v>622.88400000000001</v>
      </c>
      <c r="K604">
        <v>3444.89</v>
      </c>
      <c r="L604">
        <v>1828.87</v>
      </c>
    </row>
    <row r="605" spans="1:12" x14ac:dyDescent="0.25">
      <c r="A605">
        <v>1262.8900000000001</v>
      </c>
      <c r="B605">
        <v>454.48500000000001</v>
      </c>
      <c r="C605">
        <v>1262.8900000000001</v>
      </c>
      <c r="D605">
        <v>551.49900000000002</v>
      </c>
      <c r="E605">
        <v>1262.8900000000001</v>
      </c>
      <c r="F605">
        <v>565.23500000000001</v>
      </c>
      <c r="G605">
        <v>1262.8900000000001</v>
      </c>
      <c r="H605">
        <v>522.45799999999997</v>
      </c>
      <c r="I605">
        <v>1262.8900000000001</v>
      </c>
      <c r="J605">
        <v>620.23199999999997</v>
      </c>
      <c r="K605">
        <v>3444.27</v>
      </c>
      <c r="L605">
        <v>1823.43</v>
      </c>
    </row>
    <row r="606" spans="1:12" x14ac:dyDescent="0.25">
      <c r="A606">
        <v>1261.95</v>
      </c>
      <c r="B606">
        <v>449.98200000000003</v>
      </c>
      <c r="C606">
        <v>1261.95</v>
      </c>
      <c r="D606">
        <v>540.58199999999999</v>
      </c>
      <c r="E606">
        <v>1261.95</v>
      </c>
      <c r="F606">
        <v>550.84799999999996</v>
      </c>
      <c r="G606">
        <v>1261.95</v>
      </c>
      <c r="H606">
        <v>506.15899999999999</v>
      </c>
      <c r="I606">
        <v>1261.95</v>
      </c>
      <c r="J606">
        <v>622.59900000000005</v>
      </c>
      <c r="K606">
        <v>3443.66</v>
      </c>
      <c r="L606">
        <v>1824</v>
      </c>
    </row>
    <row r="607" spans="1:12" x14ac:dyDescent="0.25">
      <c r="A607">
        <v>1261.02</v>
      </c>
      <c r="B607">
        <v>452.50599999999997</v>
      </c>
      <c r="C607">
        <v>1261.02</v>
      </c>
      <c r="D607">
        <v>536.53499999999997</v>
      </c>
      <c r="E607">
        <v>1261.02</v>
      </c>
      <c r="F607">
        <v>527.94100000000003</v>
      </c>
      <c r="G607">
        <v>1261.02</v>
      </c>
      <c r="H607">
        <v>506.93299999999999</v>
      </c>
      <c r="I607">
        <v>1261.02</v>
      </c>
      <c r="J607">
        <v>604.51800000000003</v>
      </c>
      <c r="K607">
        <v>3443.04</v>
      </c>
      <c r="L607">
        <v>1827.74</v>
      </c>
    </row>
    <row r="608" spans="1:12" x14ac:dyDescent="0.25">
      <c r="A608">
        <v>1260.08</v>
      </c>
      <c r="B608">
        <v>453.44</v>
      </c>
      <c r="C608">
        <v>1260.08</v>
      </c>
      <c r="D608">
        <v>538.37699999999995</v>
      </c>
      <c r="E608">
        <v>1260.08</v>
      </c>
      <c r="F608">
        <v>511.61200000000002</v>
      </c>
      <c r="G608">
        <v>1260.08</v>
      </c>
      <c r="H608">
        <v>506.17</v>
      </c>
      <c r="I608">
        <v>1260.08</v>
      </c>
      <c r="J608">
        <v>606.67600000000004</v>
      </c>
      <c r="K608">
        <v>3442.42</v>
      </c>
      <c r="L608">
        <v>1837.12</v>
      </c>
    </row>
    <row r="609" spans="1:12" x14ac:dyDescent="0.25">
      <c r="A609">
        <v>1259.1500000000001</v>
      </c>
      <c r="B609">
        <v>444.22800000000001</v>
      </c>
      <c r="C609">
        <v>1259.1500000000001</v>
      </c>
      <c r="D609">
        <v>528.47500000000002</v>
      </c>
      <c r="E609">
        <v>1259.1500000000001</v>
      </c>
      <c r="F609">
        <v>515.88</v>
      </c>
      <c r="G609">
        <v>1259.1500000000001</v>
      </c>
      <c r="H609">
        <v>511.84699999999998</v>
      </c>
      <c r="I609">
        <v>1259.1500000000001</v>
      </c>
      <c r="J609">
        <v>592.14800000000002</v>
      </c>
      <c r="K609">
        <v>3441.8</v>
      </c>
      <c r="L609">
        <v>1849.65</v>
      </c>
    </row>
    <row r="610" spans="1:12" x14ac:dyDescent="0.25">
      <c r="A610">
        <v>1258.21</v>
      </c>
      <c r="B610">
        <v>446.46499999999997</v>
      </c>
      <c r="C610">
        <v>1258.21</v>
      </c>
      <c r="D610">
        <v>531.702</v>
      </c>
      <c r="E610">
        <v>1258.21</v>
      </c>
      <c r="F610">
        <v>505.37099999999998</v>
      </c>
      <c r="G610">
        <v>1258.21</v>
      </c>
      <c r="H610">
        <v>517.40300000000002</v>
      </c>
      <c r="I610">
        <v>1258.21</v>
      </c>
      <c r="J610">
        <v>574.79600000000005</v>
      </c>
      <c r="K610">
        <v>3441.19</v>
      </c>
      <c r="L610">
        <v>1859.87</v>
      </c>
    </row>
    <row r="611" spans="1:12" x14ac:dyDescent="0.25">
      <c r="A611">
        <v>1257.28</v>
      </c>
      <c r="B611">
        <v>452.44799999999998</v>
      </c>
      <c r="C611">
        <v>1257.28</v>
      </c>
      <c r="D611">
        <v>547.97199999999998</v>
      </c>
      <c r="E611">
        <v>1257.28</v>
      </c>
      <c r="F611">
        <v>498.05399999999997</v>
      </c>
      <c r="G611">
        <v>1257.28</v>
      </c>
      <c r="H611">
        <v>514.53200000000004</v>
      </c>
      <c r="I611">
        <v>1257.28</v>
      </c>
      <c r="J611">
        <v>572.89700000000005</v>
      </c>
      <c r="K611">
        <v>3440.57</v>
      </c>
      <c r="L611">
        <v>1885.44</v>
      </c>
    </row>
    <row r="612" spans="1:12" x14ac:dyDescent="0.25">
      <c r="A612">
        <v>1256.3399999999999</v>
      </c>
      <c r="B612">
        <v>445.93400000000003</v>
      </c>
      <c r="C612">
        <v>1256.3399999999999</v>
      </c>
      <c r="D612">
        <v>549.524</v>
      </c>
      <c r="E612">
        <v>1256.3399999999999</v>
      </c>
      <c r="F612">
        <v>518.25599999999997</v>
      </c>
      <c r="G612">
        <v>1256.3399999999999</v>
      </c>
      <c r="H612">
        <v>528.77</v>
      </c>
      <c r="I612">
        <v>1256.3399999999999</v>
      </c>
      <c r="J612">
        <v>584.33000000000004</v>
      </c>
      <c r="K612">
        <v>3439.95</v>
      </c>
      <c r="L612">
        <v>1883.14</v>
      </c>
    </row>
    <row r="613" spans="1:12" x14ac:dyDescent="0.25">
      <c r="A613">
        <v>1255.4100000000001</v>
      </c>
      <c r="B613">
        <v>435.536</v>
      </c>
      <c r="C613">
        <v>1255.4100000000001</v>
      </c>
      <c r="D613">
        <v>559.92399999999998</v>
      </c>
      <c r="E613">
        <v>1255.4100000000001</v>
      </c>
      <c r="F613">
        <v>509.00700000000001</v>
      </c>
      <c r="G613">
        <v>1255.4100000000001</v>
      </c>
      <c r="H613">
        <v>519.64400000000001</v>
      </c>
      <c r="I613">
        <v>1255.4100000000001</v>
      </c>
      <c r="J613">
        <v>581.15</v>
      </c>
      <c r="K613">
        <v>3439.33</v>
      </c>
      <c r="L613">
        <v>1896.28</v>
      </c>
    </row>
    <row r="614" spans="1:12" x14ac:dyDescent="0.25">
      <c r="A614">
        <v>1254.47</v>
      </c>
      <c r="B614">
        <v>443.55599999999998</v>
      </c>
      <c r="C614">
        <v>1254.47</v>
      </c>
      <c r="D614">
        <v>570.30100000000004</v>
      </c>
      <c r="E614">
        <v>1254.47</v>
      </c>
      <c r="F614">
        <v>524.37800000000004</v>
      </c>
      <c r="G614">
        <v>1254.47</v>
      </c>
      <c r="H614">
        <v>508.05900000000003</v>
      </c>
      <c r="I614">
        <v>1254.47</v>
      </c>
      <c r="J614">
        <v>584.15700000000004</v>
      </c>
      <c r="K614">
        <v>3438.72</v>
      </c>
      <c r="L614">
        <v>1907.35</v>
      </c>
    </row>
    <row r="615" spans="1:12" x14ac:dyDescent="0.25">
      <c r="A615">
        <v>1253.53</v>
      </c>
      <c r="B615">
        <v>445.483</v>
      </c>
      <c r="C615">
        <v>1253.53</v>
      </c>
      <c r="D615">
        <v>581.42999999999995</v>
      </c>
      <c r="E615">
        <v>1253.53</v>
      </c>
      <c r="F615">
        <v>522.30100000000004</v>
      </c>
      <c r="G615">
        <v>1253.53</v>
      </c>
      <c r="H615">
        <v>511.50400000000002</v>
      </c>
      <c r="I615">
        <v>1253.53</v>
      </c>
      <c r="J615">
        <v>584.822</v>
      </c>
      <c r="K615">
        <v>3438.1</v>
      </c>
      <c r="L615">
        <v>1904.69</v>
      </c>
    </row>
    <row r="616" spans="1:12" x14ac:dyDescent="0.25">
      <c r="A616">
        <v>1252.5999999999999</v>
      </c>
      <c r="B616">
        <v>442.18</v>
      </c>
      <c r="C616">
        <v>1252.5999999999999</v>
      </c>
      <c r="D616">
        <v>604.41999999999996</v>
      </c>
      <c r="E616">
        <v>1252.5999999999999</v>
      </c>
      <c r="F616">
        <v>535.673</v>
      </c>
      <c r="G616">
        <v>1252.5999999999999</v>
      </c>
      <c r="H616">
        <v>526.88499999999999</v>
      </c>
      <c r="I616">
        <v>1252.5999999999999</v>
      </c>
      <c r="J616">
        <v>584.27099999999996</v>
      </c>
      <c r="K616">
        <v>3437.48</v>
      </c>
      <c r="L616">
        <v>1907.96</v>
      </c>
    </row>
    <row r="617" spans="1:12" x14ac:dyDescent="0.25">
      <c r="A617">
        <v>1251.6600000000001</v>
      </c>
      <c r="B617">
        <v>444.96800000000002</v>
      </c>
      <c r="C617">
        <v>1251.6600000000001</v>
      </c>
      <c r="D617">
        <v>592.66999999999996</v>
      </c>
      <c r="E617">
        <v>1251.6600000000001</v>
      </c>
      <c r="F617">
        <v>531.80499999999995</v>
      </c>
      <c r="G617">
        <v>1251.6600000000001</v>
      </c>
      <c r="H617">
        <v>539.01199999999994</v>
      </c>
      <c r="I617">
        <v>1251.6600000000001</v>
      </c>
      <c r="J617">
        <v>581.80999999999995</v>
      </c>
      <c r="K617">
        <v>3436.86</v>
      </c>
      <c r="L617">
        <v>1913.45</v>
      </c>
    </row>
    <row r="618" spans="1:12" x14ac:dyDescent="0.25">
      <c r="A618">
        <v>1250.73</v>
      </c>
      <c r="B618">
        <v>427.67099999999999</v>
      </c>
      <c r="C618">
        <v>1250.73</v>
      </c>
      <c r="D618">
        <v>593.226</v>
      </c>
      <c r="E618">
        <v>1250.73</v>
      </c>
      <c r="F618">
        <v>541.52499999999998</v>
      </c>
      <c r="G618">
        <v>1250.73</v>
      </c>
      <c r="H618">
        <v>543.72</v>
      </c>
      <c r="I618">
        <v>1250.73</v>
      </c>
      <c r="J618">
        <v>576.03700000000003</v>
      </c>
      <c r="K618">
        <v>3436.24</v>
      </c>
      <c r="L618">
        <v>1912.06</v>
      </c>
    </row>
    <row r="619" spans="1:12" x14ac:dyDescent="0.25">
      <c r="A619">
        <v>1249.79</v>
      </c>
      <c r="B619">
        <v>408.50099999999998</v>
      </c>
      <c r="C619">
        <v>1249.79</v>
      </c>
      <c r="D619">
        <v>595.88099999999997</v>
      </c>
      <c r="E619">
        <v>1249.79</v>
      </c>
      <c r="F619">
        <v>547.81799999999998</v>
      </c>
      <c r="G619">
        <v>1249.79</v>
      </c>
      <c r="H619">
        <v>531.87099999999998</v>
      </c>
      <c r="I619">
        <v>1249.79</v>
      </c>
      <c r="J619">
        <v>582.04200000000003</v>
      </c>
      <c r="K619">
        <v>3435.63</v>
      </c>
      <c r="L619">
        <v>1908.02</v>
      </c>
    </row>
    <row r="620" spans="1:12" x14ac:dyDescent="0.25">
      <c r="A620">
        <v>1248.8499999999999</v>
      </c>
      <c r="B620">
        <v>413.42700000000002</v>
      </c>
      <c r="C620">
        <v>1248.8499999999999</v>
      </c>
      <c r="D620">
        <v>600.96799999999996</v>
      </c>
      <c r="E620">
        <v>1248.8499999999999</v>
      </c>
      <c r="F620">
        <v>542.98199999999997</v>
      </c>
      <c r="G620">
        <v>1248.8499999999999</v>
      </c>
      <c r="H620">
        <v>559.93600000000004</v>
      </c>
      <c r="I620">
        <v>1248.8499999999999</v>
      </c>
      <c r="J620">
        <v>582.65300000000002</v>
      </c>
      <c r="K620">
        <v>3435.01</v>
      </c>
      <c r="L620">
        <v>1914.17</v>
      </c>
    </row>
    <row r="621" spans="1:12" x14ac:dyDescent="0.25">
      <c r="A621">
        <v>1247.92</v>
      </c>
      <c r="B621">
        <v>410.56400000000002</v>
      </c>
      <c r="C621">
        <v>1247.92</v>
      </c>
      <c r="D621">
        <v>602.72799999999995</v>
      </c>
      <c r="E621">
        <v>1247.92</v>
      </c>
      <c r="F621">
        <v>525.46900000000005</v>
      </c>
      <c r="G621">
        <v>1247.92</v>
      </c>
      <c r="H621">
        <v>567.404</v>
      </c>
      <c r="I621">
        <v>1247.92</v>
      </c>
      <c r="J621">
        <v>571.56299999999999</v>
      </c>
      <c r="K621">
        <v>3434.39</v>
      </c>
      <c r="L621">
        <v>1905.31</v>
      </c>
    </row>
    <row r="622" spans="1:12" x14ac:dyDescent="0.25">
      <c r="A622">
        <v>1246.98</v>
      </c>
      <c r="B622">
        <v>425.57600000000002</v>
      </c>
      <c r="C622">
        <v>1246.98</v>
      </c>
      <c r="D622">
        <v>597.06700000000001</v>
      </c>
      <c r="E622">
        <v>1246.98</v>
      </c>
      <c r="F622">
        <v>523.18600000000004</v>
      </c>
      <c r="G622">
        <v>1246.98</v>
      </c>
      <c r="H622">
        <v>556.03099999999995</v>
      </c>
      <c r="I622">
        <v>1246.98</v>
      </c>
      <c r="J622">
        <v>561.30499999999995</v>
      </c>
      <c r="K622">
        <v>3433.77</v>
      </c>
      <c r="L622">
        <v>1888.44</v>
      </c>
    </row>
    <row r="623" spans="1:12" x14ac:dyDescent="0.25">
      <c r="A623">
        <v>1246.04</v>
      </c>
      <c r="B623">
        <v>431.55</v>
      </c>
      <c r="C623">
        <v>1246.04</v>
      </c>
      <c r="D623">
        <v>611.95699999999999</v>
      </c>
      <c r="E623">
        <v>1246.04</v>
      </c>
      <c r="F623">
        <v>523.19000000000005</v>
      </c>
      <c r="G623">
        <v>1246.04</v>
      </c>
      <c r="H623">
        <v>550.98699999999997</v>
      </c>
      <c r="I623">
        <v>1246.04</v>
      </c>
      <c r="J623">
        <v>554.76099999999997</v>
      </c>
      <c r="K623">
        <v>3433.15</v>
      </c>
      <c r="L623">
        <v>1879.66</v>
      </c>
    </row>
    <row r="624" spans="1:12" x14ac:dyDescent="0.25">
      <c r="A624">
        <v>1245.1099999999999</v>
      </c>
      <c r="B624">
        <v>438.19400000000002</v>
      </c>
      <c r="C624">
        <v>1245.1099999999999</v>
      </c>
      <c r="D624">
        <v>618.39</v>
      </c>
      <c r="E624">
        <v>1245.1099999999999</v>
      </c>
      <c r="F624">
        <v>517.46299999999997</v>
      </c>
      <c r="G624">
        <v>1245.1099999999999</v>
      </c>
      <c r="H624">
        <v>547.80799999999999</v>
      </c>
      <c r="I624">
        <v>1245.1099999999999</v>
      </c>
      <c r="J624">
        <v>559.43200000000002</v>
      </c>
      <c r="K624">
        <v>3432.53</v>
      </c>
      <c r="L624">
        <v>1884.46</v>
      </c>
    </row>
    <row r="625" spans="1:12" x14ac:dyDescent="0.25">
      <c r="A625">
        <v>1244.17</v>
      </c>
      <c r="B625">
        <v>438.07100000000003</v>
      </c>
      <c r="C625">
        <v>1244.17</v>
      </c>
      <c r="D625">
        <v>611.64800000000002</v>
      </c>
      <c r="E625">
        <v>1244.17</v>
      </c>
      <c r="F625">
        <v>528.83699999999999</v>
      </c>
      <c r="G625">
        <v>1244.17</v>
      </c>
      <c r="H625">
        <v>560.54300000000001</v>
      </c>
      <c r="I625">
        <v>1244.17</v>
      </c>
      <c r="J625">
        <v>550.49300000000005</v>
      </c>
      <c r="K625">
        <v>3431.92</v>
      </c>
      <c r="L625">
        <v>1888.63</v>
      </c>
    </row>
    <row r="626" spans="1:12" x14ac:dyDescent="0.25">
      <c r="A626">
        <v>1243.23</v>
      </c>
      <c r="B626">
        <v>441.66</v>
      </c>
      <c r="C626">
        <v>1243.23</v>
      </c>
      <c r="D626">
        <v>621.15800000000002</v>
      </c>
      <c r="E626">
        <v>1243.23</v>
      </c>
      <c r="F626">
        <v>512.36699999999996</v>
      </c>
      <c r="G626">
        <v>1243.23</v>
      </c>
      <c r="H626">
        <v>551.96299999999997</v>
      </c>
      <c r="I626">
        <v>1243.23</v>
      </c>
      <c r="J626">
        <v>557.529</v>
      </c>
      <c r="K626">
        <v>3431.3</v>
      </c>
      <c r="L626">
        <v>1889.83</v>
      </c>
    </row>
    <row r="627" spans="1:12" x14ac:dyDescent="0.25">
      <c r="A627">
        <v>1242.29</v>
      </c>
      <c r="B627">
        <v>448.06299999999999</v>
      </c>
      <c r="C627">
        <v>1242.29</v>
      </c>
      <c r="D627">
        <v>613.35400000000004</v>
      </c>
      <c r="E627">
        <v>1242.29</v>
      </c>
      <c r="F627">
        <v>505.79599999999999</v>
      </c>
      <c r="G627">
        <v>1242.29</v>
      </c>
      <c r="H627">
        <v>561.36099999999999</v>
      </c>
      <c r="I627">
        <v>1242.29</v>
      </c>
      <c r="J627">
        <v>562.995</v>
      </c>
      <c r="K627">
        <v>3430.68</v>
      </c>
      <c r="L627">
        <v>1878.75</v>
      </c>
    </row>
    <row r="628" spans="1:12" x14ac:dyDescent="0.25">
      <c r="A628">
        <v>1241.3499999999999</v>
      </c>
      <c r="B628">
        <v>440.59100000000001</v>
      </c>
      <c r="C628">
        <v>1241.3499999999999</v>
      </c>
      <c r="D628">
        <v>600.08100000000002</v>
      </c>
      <c r="E628">
        <v>1241.3499999999999</v>
      </c>
      <c r="F628">
        <v>522.98599999999999</v>
      </c>
      <c r="G628">
        <v>1241.3499999999999</v>
      </c>
      <c r="H628">
        <v>565.29499999999996</v>
      </c>
      <c r="I628">
        <v>1241.3499999999999</v>
      </c>
      <c r="J628">
        <v>564.59699999999998</v>
      </c>
      <c r="K628">
        <v>3430.06</v>
      </c>
      <c r="L628">
        <v>1864.55</v>
      </c>
    </row>
    <row r="629" spans="1:12" x14ac:dyDescent="0.25">
      <c r="A629">
        <v>1240.42</v>
      </c>
      <c r="B629">
        <v>444.71100000000001</v>
      </c>
      <c r="C629">
        <v>1240.42</v>
      </c>
      <c r="D629">
        <v>599.19100000000003</v>
      </c>
      <c r="E629">
        <v>1240.42</v>
      </c>
      <c r="F629">
        <v>516.53</v>
      </c>
      <c r="G629">
        <v>1240.42</v>
      </c>
      <c r="H629">
        <v>539.76700000000005</v>
      </c>
      <c r="I629">
        <v>1240.42</v>
      </c>
      <c r="J629">
        <v>555.09400000000005</v>
      </c>
      <c r="K629">
        <v>3429.44</v>
      </c>
      <c r="L629">
        <v>1872.7</v>
      </c>
    </row>
    <row r="630" spans="1:12" x14ac:dyDescent="0.25">
      <c r="A630">
        <v>1239.48</v>
      </c>
      <c r="B630">
        <v>454.05399999999997</v>
      </c>
      <c r="C630">
        <v>1239.48</v>
      </c>
      <c r="D630">
        <v>603.04999999999995</v>
      </c>
      <c r="E630">
        <v>1239.48</v>
      </c>
      <c r="F630">
        <v>530.49300000000005</v>
      </c>
      <c r="G630">
        <v>1239.48</v>
      </c>
      <c r="H630">
        <v>543.81600000000003</v>
      </c>
      <c r="I630">
        <v>1239.48</v>
      </c>
      <c r="J630">
        <v>564.51400000000001</v>
      </c>
      <c r="K630">
        <v>3428.82</v>
      </c>
      <c r="L630">
        <v>1888.74</v>
      </c>
    </row>
    <row r="631" spans="1:12" x14ac:dyDescent="0.25">
      <c r="A631">
        <v>1238.54</v>
      </c>
      <c r="B631">
        <v>448.63099999999997</v>
      </c>
      <c r="C631">
        <v>1238.54</v>
      </c>
      <c r="D631">
        <v>596.73800000000006</v>
      </c>
      <c r="E631">
        <v>1238.54</v>
      </c>
      <c r="F631">
        <v>534.92100000000005</v>
      </c>
      <c r="G631">
        <v>1238.54</v>
      </c>
      <c r="H631">
        <v>536.976</v>
      </c>
      <c r="I631">
        <v>1238.54</v>
      </c>
      <c r="J631">
        <v>568.08000000000004</v>
      </c>
      <c r="K631">
        <v>3428.2</v>
      </c>
      <c r="L631">
        <v>1886.84</v>
      </c>
    </row>
    <row r="632" spans="1:12" x14ac:dyDescent="0.25">
      <c r="A632">
        <v>1237.5999999999999</v>
      </c>
      <c r="B632">
        <v>458.05399999999997</v>
      </c>
      <c r="C632">
        <v>1237.5999999999999</v>
      </c>
      <c r="D632">
        <v>586.649</v>
      </c>
      <c r="E632">
        <v>1237.5999999999999</v>
      </c>
      <c r="F632">
        <v>543.83199999999999</v>
      </c>
      <c r="G632">
        <v>1237.5999999999999</v>
      </c>
      <c r="H632">
        <v>544.51400000000001</v>
      </c>
      <c r="I632">
        <v>1237.5999999999999</v>
      </c>
      <c r="J632">
        <v>557.41399999999999</v>
      </c>
      <c r="K632">
        <v>3427.58</v>
      </c>
      <c r="L632">
        <v>1895.19</v>
      </c>
    </row>
    <row r="633" spans="1:12" x14ac:dyDescent="0.25">
      <c r="A633">
        <v>1236.6600000000001</v>
      </c>
      <c r="B633">
        <v>487.661</v>
      </c>
      <c r="C633">
        <v>1236.6600000000001</v>
      </c>
      <c r="D633">
        <v>567.87599999999998</v>
      </c>
      <c r="E633">
        <v>1236.6600000000001</v>
      </c>
      <c r="F633">
        <v>548.51</v>
      </c>
      <c r="G633">
        <v>1236.6600000000001</v>
      </c>
      <c r="H633">
        <v>544.99599999999998</v>
      </c>
      <c r="I633">
        <v>1236.6600000000001</v>
      </c>
      <c r="J633">
        <v>560.02499999999998</v>
      </c>
      <c r="K633">
        <v>3426.96</v>
      </c>
      <c r="L633">
        <v>1892.37</v>
      </c>
    </row>
    <row r="634" spans="1:12" x14ac:dyDescent="0.25">
      <c r="A634">
        <v>1235.73</v>
      </c>
      <c r="B634">
        <v>477.50700000000001</v>
      </c>
      <c r="C634">
        <v>1235.73</v>
      </c>
      <c r="D634">
        <v>582.99</v>
      </c>
      <c r="E634">
        <v>1235.73</v>
      </c>
      <c r="F634">
        <v>557.30499999999995</v>
      </c>
      <c r="G634">
        <v>1235.73</v>
      </c>
      <c r="H634">
        <v>537.28099999999995</v>
      </c>
      <c r="I634">
        <v>1235.73</v>
      </c>
      <c r="J634">
        <v>561.26900000000001</v>
      </c>
      <c r="K634">
        <v>3426.34</v>
      </c>
      <c r="L634">
        <v>1901.14</v>
      </c>
    </row>
    <row r="635" spans="1:12" x14ac:dyDescent="0.25">
      <c r="A635">
        <v>1234.79</v>
      </c>
      <c r="B635">
        <v>484.76799999999997</v>
      </c>
      <c r="C635">
        <v>1234.79</v>
      </c>
      <c r="D635">
        <v>575.73</v>
      </c>
      <c r="E635">
        <v>1234.79</v>
      </c>
      <c r="F635">
        <v>539.98500000000001</v>
      </c>
      <c r="G635">
        <v>1234.79</v>
      </c>
      <c r="H635">
        <v>545.04499999999996</v>
      </c>
      <c r="I635">
        <v>1234.79</v>
      </c>
      <c r="J635">
        <v>562.46900000000005</v>
      </c>
      <c r="K635">
        <v>3425.72</v>
      </c>
      <c r="L635">
        <v>1913.05</v>
      </c>
    </row>
    <row r="636" spans="1:12" x14ac:dyDescent="0.25">
      <c r="A636">
        <v>1233.8499999999999</v>
      </c>
      <c r="B636">
        <v>490.60700000000003</v>
      </c>
      <c r="C636">
        <v>1233.8499999999999</v>
      </c>
      <c r="D636">
        <v>571.976</v>
      </c>
      <c r="E636">
        <v>1233.8499999999999</v>
      </c>
      <c r="F636">
        <v>543.54700000000003</v>
      </c>
      <c r="G636">
        <v>1233.8499999999999</v>
      </c>
      <c r="H636">
        <v>540.75099999999998</v>
      </c>
      <c r="I636">
        <v>1233.8499999999999</v>
      </c>
      <c r="J636">
        <v>558.50300000000004</v>
      </c>
      <c r="K636">
        <v>3425.1</v>
      </c>
      <c r="L636">
        <v>1911.42</v>
      </c>
    </row>
    <row r="637" spans="1:12" x14ac:dyDescent="0.25">
      <c r="A637">
        <v>1232.9100000000001</v>
      </c>
      <c r="B637">
        <v>483.09699999999998</v>
      </c>
      <c r="C637">
        <v>1232.9100000000001</v>
      </c>
      <c r="D637">
        <v>576.00199999999995</v>
      </c>
      <c r="E637">
        <v>1232.9100000000001</v>
      </c>
      <c r="F637">
        <v>547.09299999999996</v>
      </c>
      <c r="G637">
        <v>1232.9100000000001</v>
      </c>
      <c r="H637">
        <v>536.29700000000003</v>
      </c>
      <c r="I637">
        <v>1232.9100000000001</v>
      </c>
      <c r="J637">
        <v>565.45100000000002</v>
      </c>
      <c r="K637">
        <v>3424.48</v>
      </c>
      <c r="L637">
        <v>1904.39</v>
      </c>
    </row>
    <row r="638" spans="1:12" x14ac:dyDescent="0.25">
      <c r="A638">
        <v>1231.97</v>
      </c>
      <c r="B638">
        <v>484.26</v>
      </c>
      <c r="C638">
        <v>1231.97</v>
      </c>
      <c r="D638">
        <v>562.779</v>
      </c>
      <c r="E638">
        <v>1231.97</v>
      </c>
      <c r="F638">
        <v>549.55600000000004</v>
      </c>
      <c r="G638">
        <v>1231.97</v>
      </c>
      <c r="H638">
        <v>522.30100000000004</v>
      </c>
      <c r="I638">
        <v>1231.97</v>
      </c>
      <c r="J638">
        <v>585.01900000000001</v>
      </c>
      <c r="K638">
        <v>3423.86</v>
      </c>
      <c r="L638">
        <v>1894.83</v>
      </c>
    </row>
    <row r="639" spans="1:12" x14ac:dyDescent="0.25">
      <c r="A639">
        <v>1231.03</v>
      </c>
      <c r="B639">
        <v>471.05</v>
      </c>
      <c r="C639">
        <v>1231.03</v>
      </c>
      <c r="D639">
        <v>584.02700000000004</v>
      </c>
      <c r="E639">
        <v>1231.03</v>
      </c>
      <c r="F639">
        <v>541.01599999999996</v>
      </c>
      <c r="G639">
        <v>1231.03</v>
      </c>
      <c r="H639">
        <v>527.86800000000005</v>
      </c>
      <c r="I639">
        <v>1231.03</v>
      </c>
      <c r="J639">
        <v>596.57000000000005</v>
      </c>
      <c r="K639">
        <v>3423.24</v>
      </c>
      <c r="L639">
        <v>1893.38</v>
      </c>
    </row>
    <row r="640" spans="1:12" x14ac:dyDescent="0.25">
      <c r="A640">
        <v>1230.0899999999999</v>
      </c>
      <c r="B640">
        <v>474.12099999999998</v>
      </c>
      <c r="C640">
        <v>1230.0899999999999</v>
      </c>
      <c r="D640">
        <v>596.16200000000003</v>
      </c>
      <c r="E640">
        <v>1230.0899999999999</v>
      </c>
      <c r="F640">
        <v>527.00199999999995</v>
      </c>
      <c r="G640">
        <v>1230.0899999999999</v>
      </c>
      <c r="H640">
        <v>535.71199999999999</v>
      </c>
      <c r="I640">
        <v>1230.0899999999999</v>
      </c>
      <c r="J640">
        <v>610.51499999999999</v>
      </c>
      <c r="K640">
        <v>3422.62</v>
      </c>
      <c r="L640">
        <v>1901.34</v>
      </c>
    </row>
    <row r="641" spans="1:12" x14ac:dyDescent="0.25">
      <c r="A641">
        <v>1229.1500000000001</v>
      </c>
      <c r="B641">
        <v>455.81900000000002</v>
      </c>
      <c r="C641">
        <v>1229.1500000000001</v>
      </c>
      <c r="D641">
        <v>587.375</v>
      </c>
      <c r="E641">
        <v>1229.1500000000001</v>
      </c>
      <c r="F641">
        <v>526.57100000000003</v>
      </c>
      <c r="G641">
        <v>1229.1500000000001</v>
      </c>
      <c r="H641">
        <v>547.23800000000006</v>
      </c>
      <c r="I641">
        <v>1229.1500000000001</v>
      </c>
      <c r="J641">
        <v>618.49599999999998</v>
      </c>
      <c r="K641">
        <v>3422</v>
      </c>
      <c r="L641">
        <v>1901.19</v>
      </c>
    </row>
    <row r="642" spans="1:12" x14ac:dyDescent="0.25">
      <c r="A642">
        <v>1228.21</v>
      </c>
      <c r="B642">
        <v>460.137</v>
      </c>
      <c r="C642">
        <v>1228.21</v>
      </c>
      <c r="D642">
        <v>583.77</v>
      </c>
      <c r="E642">
        <v>1228.21</v>
      </c>
      <c r="F642">
        <v>513.471</v>
      </c>
      <c r="G642">
        <v>1228.21</v>
      </c>
      <c r="H642">
        <v>538.39599999999996</v>
      </c>
      <c r="I642">
        <v>1228.21</v>
      </c>
      <c r="J642">
        <v>632.15800000000002</v>
      </c>
      <c r="K642">
        <v>3421.38</v>
      </c>
      <c r="L642">
        <v>1891.08</v>
      </c>
    </row>
    <row r="643" spans="1:12" x14ac:dyDescent="0.25">
      <c r="A643">
        <v>1227.27</v>
      </c>
      <c r="B643">
        <v>462.30599999999998</v>
      </c>
      <c r="C643">
        <v>1227.27</v>
      </c>
      <c r="D643">
        <v>588.66399999999999</v>
      </c>
      <c r="E643">
        <v>1227.27</v>
      </c>
      <c r="F643">
        <v>512.67200000000003</v>
      </c>
      <c r="G643">
        <v>1227.27</v>
      </c>
      <c r="H643">
        <v>550.50800000000004</v>
      </c>
      <c r="I643">
        <v>1227.27</v>
      </c>
      <c r="J643">
        <v>626.71799999999996</v>
      </c>
      <c r="K643">
        <v>3420.76</v>
      </c>
      <c r="L643">
        <v>1887.65</v>
      </c>
    </row>
    <row r="644" spans="1:12" x14ac:dyDescent="0.25">
      <c r="A644">
        <v>1226.33</v>
      </c>
      <c r="B644">
        <v>450.91699999999997</v>
      </c>
      <c r="C644">
        <v>1226.33</v>
      </c>
      <c r="D644">
        <v>604.34400000000005</v>
      </c>
      <c r="E644">
        <v>1226.33</v>
      </c>
      <c r="F644">
        <v>522.51</v>
      </c>
      <c r="G644">
        <v>1226.33</v>
      </c>
      <c r="H644">
        <v>550.60900000000004</v>
      </c>
      <c r="I644">
        <v>1226.33</v>
      </c>
      <c r="J644">
        <v>614.86</v>
      </c>
      <c r="K644">
        <v>3420.14</v>
      </c>
      <c r="L644">
        <v>1899.74</v>
      </c>
    </row>
    <row r="645" spans="1:12" x14ac:dyDescent="0.25">
      <c r="A645">
        <v>1225.3900000000001</v>
      </c>
      <c r="B645">
        <v>444.79500000000002</v>
      </c>
      <c r="C645">
        <v>1225.3900000000001</v>
      </c>
      <c r="D645">
        <v>592.45100000000002</v>
      </c>
      <c r="E645">
        <v>1225.3900000000001</v>
      </c>
      <c r="F645">
        <v>503.46899999999999</v>
      </c>
      <c r="G645">
        <v>1225.3900000000001</v>
      </c>
      <c r="H645">
        <v>542.85199999999998</v>
      </c>
      <c r="I645">
        <v>1225.3900000000001</v>
      </c>
      <c r="J645">
        <v>620.85199999999998</v>
      </c>
      <c r="K645">
        <v>3419.52</v>
      </c>
      <c r="L645">
        <v>1907.68</v>
      </c>
    </row>
    <row r="646" spans="1:12" x14ac:dyDescent="0.25">
      <c r="A646">
        <v>1224.45</v>
      </c>
      <c r="B646">
        <v>454.22800000000001</v>
      </c>
      <c r="C646">
        <v>1224.45</v>
      </c>
      <c r="D646">
        <v>592.99599999999998</v>
      </c>
      <c r="E646">
        <v>1224.45</v>
      </c>
      <c r="F646">
        <v>514.06299999999999</v>
      </c>
      <c r="G646">
        <v>1224.45</v>
      </c>
      <c r="H646">
        <v>542.52200000000005</v>
      </c>
      <c r="I646">
        <v>1224.45</v>
      </c>
      <c r="J646">
        <v>624.93200000000002</v>
      </c>
      <c r="K646">
        <v>3418.9</v>
      </c>
      <c r="L646">
        <v>1924.73</v>
      </c>
    </row>
    <row r="647" spans="1:12" x14ac:dyDescent="0.25">
      <c r="A647">
        <v>1223.51</v>
      </c>
      <c r="B647">
        <v>456.13200000000001</v>
      </c>
      <c r="C647">
        <v>1223.51</v>
      </c>
      <c r="D647">
        <v>597.43600000000004</v>
      </c>
      <c r="E647">
        <v>1223.51</v>
      </c>
      <c r="F647">
        <v>522.548</v>
      </c>
      <c r="G647">
        <v>1223.51</v>
      </c>
      <c r="H647">
        <v>546.45899999999995</v>
      </c>
      <c r="I647">
        <v>1223.51</v>
      </c>
      <c r="J647">
        <v>612.00400000000002</v>
      </c>
      <c r="K647">
        <v>3418.28</v>
      </c>
      <c r="L647">
        <v>1916.92</v>
      </c>
    </row>
    <row r="648" spans="1:12" x14ac:dyDescent="0.25">
      <c r="A648">
        <v>1222.57</v>
      </c>
      <c r="B648">
        <v>464.56299999999999</v>
      </c>
      <c r="C648">
        <v>1222.57</v>
      </c>
      <c r="D648">
        <v>576.84900000000005</v>
      </c>
      <c r="E648">
        <v>1222.57</v>
      </c>
      <c r="F648">
        <v>536.625</v>
      </c>
      <c r="G648">
        <v>1222.57</v>
      </c>
      <c r="H648">
        <v>558.34400000000005</v>
      </c>
      <c r="I648">
        <v>1222.57</v>
      </c>
      <c r="J648">
        <v>597.90599999999995</v>
      </c>
      <c r="K648">
        <v>3417.66</v>
      </c>
      <c r="L648">
        <v>1921.26</v>
      </c>
    </row>
    <row r="649" spans="1:12" x14ac:dyDescent="0.25">
      <c r="A649">
        <v>1221.6300000000001</v>
      </c>
      <c r="B649">
        <v>469.35300000000001</v>
      </c>
      <c r="C649">
        <v>1221.6300000000001</v>
      </c>
      <c r="D649">
        <v>589.66600000000005</v>
      </c>
      <c r="E649">
        <v>1221.6300000000001</v>
      </c>
      <c r="F649">
        <v>548.86699999999996</v>
      </c>
      <c r="G649">
        <v>1221.6300000000001</v>
      </c>
      <c r="H649">
        <v>557.14</v>
      </c>
      <c r="I649">
        <v>1221.6300000000001</v>
      </c>
      <c r="J649">
        <v>606.72799999999995</v>
      </c>
      <c r="K649">
        <v>3417.04</v>
      </c>
      <c r="L649">
        <v>1914.26</v>
      </c>
    </row>
    <row r="650" spans="1:12" x14ac:dyDescent="0.25">
      <c r="A650">
        <v>1220.69</v>
      </c>
      <c r="B650">
        <v>435.80599999999998</v>
      </c>
      <c r="C650">
        <v>1220.69</v>
      </c>
      <c r="D650">
        <v>601.04499999999996</v>
      </c>
      <c r="E650">
        <v>1220.69</v>
      </c>
      <c r="F650">
        <v>552.04700000000003</v>
      </c>
      <c r="G650">
        <v>1220.69</v>
      </c>
      <c r="H650">
        <v>532.58500000000004</v>
      </c>
      <c r="I650">
        <v>1220.69</v>
      </c>
      <c r="J650">
        <v>598.27800000000002</v>
      </c>
      <c r="K650">
        <v>3416.42</v>
      </c>
      <c r="L650">
        <v>1915.66</v>
      </c>
    </row>
    <row r="651" spans="1:12" x14ac:dyDescent="0.25">
      <c r="A651">
        <v>1219.75</v>
      </c>
      <c r="B651">
        <v>419.66199999999998</v>
      </c>
      <c r="C651">
        <v>1219.75</v>
      </c>
      <c r="D651">
        <v>609.61500000000001</v>
      </c>
      <c r="E651">
        <v>1219.75</v>
      </c>
      <c r="F651">
        <v>555.27099999999996</v>
      </c>
      <c r="G651">
        <v>1219.75</v>
      </c>
      <c r="H651">
        <v>533.31299999999999</v>
      </c>
      <c r="I651">
        <v>1219.75</v>
      </c>
      <c r="J651">
        <v>594.96400000000006</v>
      </c>
      <c r="K651">
        <v>3415.8</v>
      </c>
      <c r="L651">
        <v>1919.09</v>
      </c>
    </row>
    <row r="652" spans="1:12" x14ac:dyDescent="0.25">
      <c r="A652">
        <v>1218.81</v>
      </c>
      <c r="B652">
        <v>411.072</v>
      </c>
      <c r="C652">
        <v>1218.81</v>
      </c>
      <c r="D652">
        <v>594.43499999999995</v>
      </c>
      <c r="E652">
        <v>1218.81</v>
      </c>
      <c r="F652">
        <v>570.77800000000002</v>
      </c>
      <c r="G652">
        <v>1218.81</v>
      </c>
      <c r="H652">
        <v>508.91800000000001</v>
      </c>
      <c r="I652">
        <v>1218.81</v>
      </c>
      <c r="J652">
        <v>597.84699999999998</v>
      </c>
      <c r="K652">
        <v>3415.18</v>
      </c>
      <c r="L652">
        <v>1908.42</v>
      </c>
    </row>
    <row r="653" spans="1:12" x14ac:dyDescent="0.25">
      <c r="A653">
        <v>1217.8599999999999</v>
      </c>
      <c r="B653">
        <v>407.22899999999998</v>
      </c>
      <c r="C653">
        <v>1217.8599999999999</v>
      </c>
      <c r="D653">
        <v>611.19299999999998</v>
      </c>
      <c r="E653">
        <v>1217.8599999999999</v>
      </c>
      <c r="F653">
        <v>574.80399999999997</v>
      </c>
      <c r="G653">
        <v>1217.8599999999999</v>
      </c>
      <c r="H653">
        <v>510.351</v>
      </c>
      <c r="I653">
        <v>1217.8599999999999</v>
      </c>
      <c r="J653">
        <v>600.33600000000001</v>
      </c>
      <c r="K653">
        <v>3414.56</v>
      </c>
      <c r="L653">
        <v>1902.34</v>
      </c>
    </row>
    <row r="654" spans="1:12" x14ac:dyDescent="0.25">
      <c r="A654">
        <v>1216.92</v>
      </c>
      <c r="B654">
        <v>396.73899999999998</v>
      </c>
      <c r="C654">
        <v>1216.92</v>
      </c>
      <c r="D654">
        <v>596.99</v>
      </c>
      <c r="E654">
        <v>1216.92</v>
      </c>
      <c r="F654">
        <v>552.95100000000002</v>
      </c>
      <c r="G654">
        <v>1216.92</v>
      </c>
      <c r="H654">
        <v>502.56</v>
      </c>
      <c r="I654">
        <v>1216.92</v>
      </c>
      <c r="J654">
        <v>609.87699999999995</v>
      </c>
      <c r="K654">
        <v>3413.94</v>
      </c>
      <c r="L654">
        <v>1903.41</v>
      </c>
    </row>
    <row r="655" spans="1:12" x14ac:dyDescent="0.25">
      <c r="A655">
        <v>1215.98</v>
      </c>
      <c r="B655">
        <v>399.64600000000002</v>
      </c>
      <c r="C655">
        <v>1215.98</v>
      </c>
      <c r="D655">
        <v>622.61800000000005</v>
      </c>
      <c r="E655">
        <v>1215.98</v>
      </c>
      <c r="F655">
        <v>549.75300000000004</v>
      </c>
      <c r="G655">
        <v>1215.98</v>
      </c>
      <c r="H655">
        <v>506.04399999999998</v>
      </c>
      <c r="I655">
        <v>1215.98</v>
      </c>
      <c r="J655">
        <v>620.96900000000005</v>
      </c>
      <c r="K655">
        <v>3413.31</v>
      </c>
      <c r="L655">
        <v>1904.07</v>
      </c>
    </row>
    <row r="656" spans="1:12" x14ac:dyDescent="0.25">
      <c r="A656">
        <v>1215.04</v>
      </c>
      <c r="B656">
        <v>402.77300000000002</v>
      </c>
      <c r="C656">
        <v>1215.04</v>
      </c>
      <c r="D656">
        <v>607.56100000000004</v>
      </c>
      <c r="E656">
        <v>1215.04</v>
      </c>
      <c r="F656">
        <v>541.09699999999998</v>
      </c>
      <c r="G656">
        <v>1215.04</v>
      </c>
      <c r="H656">
        <v>507.48099999999999</v>
      </c>
      <c r="I656">
        <v>1215.04</v>
      </c>
      <c r="J656">
        <v>632.11500000000001</v>
      </c>
      <c r="K656">
        <v>3412.69</v>
      </c>
      <c r="L656">
        <v>1912.68</v>
      </c>
    </row>
    <row r="657" spans="1:12" x14ac:dyDescent="0.25">
      <c r="A657">
        <v>1214.0999999999999</v>
      </c>
      <c r="B657">
        <v>403.541</v>
      </c>
      <c r="C657">
        <v>1214.0999999999999</v>
      </c>
      <c r="D657">
        <v>569.197</v>
      </c>
      <c r="E657">
        <v>1214.0999999999999</v>
      </c>
      <c r="F657">
        <v>527.63699999999994</v>
      </c>
      <c r="G657">
        <v>1214.0999999999999</v>
      </c>
      <c r="H657">
        <v>503.839</v>
      </c>
      <c r="I657">
        <v>1214.0999999999999</v>
      </c>
      <c r="J657">
        <v>637.87400000000002</v>
      </c>
      <c r="K657">
        <v>3412.07</v>
      </c>
      <c r="L657">
        <v>1909.04</v>
      </c>
    </row>
    <row r="658" spans="1:12" x14ac:dyDescent="0.25">
      <c r="A658">
        <v>1213.1600000000001</v>
      </c>
      <c r="B658">
        <v>419.476</v>
      </c>
      <c r="C658">
        <v>1213.1600000000001</v>
      </c>
      <c r="D658">
        <v>570.86900000000003</v>
      </c>
      <c r="E658">
        <v>1213.1600000000001</v>
      </c>
      <c r="F658">
        <v>512.87800000000004</v>
      </c>
      <c r="G658">
        <v>1213.1600000000001</v>
      </c>
      <c r="H658">
        <v>509.84399999999999</v>
      </c>
      <c r="I658">
        <v>1213.1600000000001</v>
      </c>
      <c r="J658">
        <v>631.18600000000004</v>
      </c>
      <c r="K658">
        <v>3411.45</v>
      </c>
      <c r="L658">
        <v>1900.63</v>
      </c>
    </row>
    <row r="659" spans="1:12" x14ac:dyDescent="0.25">
      <c r="A659">
        <v>1212.21</v>
      </c>
      <c r="B659">
        <v>427.17700000000002</v>
      </c>
      <c r="C659">
        <v>1212.21</v>
      </c>
      <c r="D659">
        <v>580.85900000000004</v>
      </c>
      <c r="E659">
        <v>1212.21</v>
      </c>
      <c r="F659">
        <v>505.72300000000001</v>
      </c>
      <c r="G659">
        <v>1212.21</v>
      </c>
      <c r="H659">
        <v>516.80700000000002</v>
      </c>
      <c r="I659">
        <v>1212.21</v>
      </c>
      <c r="J659">
        <v>622.92899999999997</v>
      </c>
      <c r="K659">
        <v>3410.83</v>
      </c>
      <c r="L659">
        <v>1900.49</v>
      </c>
    </row>
    <row r="660" spans="1:12" x14ac:dyDescent="0.25">
      <c r="A660">
        <v>1211.27</v>
      </c>
      <c r="B660">
        <v>423.92500000000001</v>
      </c>
      <c r="C660">
        <v>1211.27</v>
      </c>
      <c r="D660">
        <v>575.85599999999999</v>
      </c>
      <c r="E660">
        <v>1211.27</v>
      </c>
      <c r="F660">
        <v>502.85700000000003</v>
      </c>
      <c r="G660">
        <v>1211.27</v>
      </c>
      <c r="H660">
        <v>530.48400000000004</v>
      </c>
      <c r="I660">
        <v>1211.27</v>
      </c>
      <c r="J660">
        <v>624.56899999999996</v>
      </c>
      <c r="K660">
        <v>3410.21</v>
      </c>
      <c r="L660">
        <v>1902.71</v>
      </c>
    </row>
    <row r="661" spans="1:12" x14ac:dyDescent="0.25">
      <c r="A661">
        <v>1210.33</v>
      </c>
      <c r="B661">
        <v>432.16399999999999</v>
      </c>
      <c r="C661">
        <v>1210.33</v>
      </c>
      <c r="D661">
        <v>550.30200000000002</v>
      </c>
      <c r="E661">
        <v>1210.33</v>
      </c>
      <c r="F661">
        <v>490.10199999999998</v>
      </c>
      <c r="G661">
        <v>1210.33</v>
      </c>
      <c r="H661">
        <v>529.90099999999995</v>
      </c>
      <c r="I661">
        <v>1210.33</v>
      </c>
      <c r="J661">
        <v>628.98099999999999</v>
      </c>
      <c r="K661">
        <v>3409.58</v>
      </c>
      <c r="L661">
        <v>1893.19</v>
      </c>
    </row>
    <row r="662" spans="1:12" x14ac:dyDescent="0.25">
      <c r="A662">
        <v>1209.3900000000001</v>
      </c>
      <c r="B662">
        <v>438.62099999999998</v>
      </c>
      <c r="C662">
        <v>1209.3900000000001</v>
      </c>
      <c r="D662">
        <v>528.596</v>
      </c>
      <c r="E662">
        <v>1209.3900000000001</v>
      </c>
      <c r="F662">
        <v>492.298</v>
      </c>
      <c r="G662">
        <v>1209.3900000000001</v>
      </c>
      <c r="H662">
        <v>534.80899999999997</v>
      </c>
      <c r="I662">
        <v>1209.3900000000001</v>
      </c>
      <c r="J662">
        <v>628.27300000000002</v>
      </c>
      <c r="K662">
        <v>3408.96</v>
      </c>
      <c r="L662">
        <v>1899.73</v>
      </c>
    </row>
    <row r="663" spans="1:12" x14ac:dyDescent="0.25">
      <c r="A663">
        <v>1208.44</v>
      </c>
      <c r="B663">
        <v>438.21100000000001</v>
      </c>
      <c r="C663">
        <v>1208.44</v>
      </c>
      <c r="D663">
        <v>523.18899999999996</v>
      </c>
      <c r="E663">
        <v>1208.44</v>
      </c>
      <c r="F663">
        <v>499.04700000000003</v>
      </c>
      <c r="G663">
        <v>1208.44</v>
      </c>
      <c r="H663">
        <v>549.01300000000003</v>
      </c>
      <c r="I663">
        <v>1208.44</v>
      </c>
      <c r="J663">
        <v>612.74800000000005</v>
      </c>
      <c r="K663">
        <v>3408.34</v>
      </c>
      <c r="L663">
        <v>1895.58</v>
      </c>
    </row>
    <row r="664" spans="1:12" x14ac:dyDescent="0.25">
      <c r="A664">
        <v>1207.5</v>
      </c>
      <c r="B664">
        <v>438.80200000000002</v>
      </c>
      <c r="C664">
        <v>1207.5</v>
      </c>
      <c r="D664">
        <v>497.26100000000002</v>
      </c>
      <c r="E664">
        <v>1207.5</v>
      </c>
      <c r="F664">
        <v>503.10899999999998</v>
      </c>
      <c r="G664">
        <v>1207.5</v>
      </c>
      <c r="H664">
        <v>545.73299999999995</v>
      </c>
      <c r="I664">
        <v>1207.5</v>
      </c>
      <c r="J664">
        <v>612.29</v>
      </c>
      <c r="K664">
        <v>3407.72</v>
      </c>
      <c r="L664">
        <v>1901.15</v>
      </c>
    </row>
    <row r="665" spans="1:12" x14ac:dyDescent="0.25">
      <c r="A665">
        <v>1206.56</v>
      </c>
      <c r="B665">
        <v>432.35</v>
      </c>
      <c r="C665">
        <v>1206.56</v>
      </c>
      <c r="D665">
        <v>502.82799999999997</v>
      </c>
      <c r="E665">
        <v>1206.56</v>
      </c>
      <c r="F665">
        <v>515.53700000000003</v>
      </c>
      <c r="G665">
        <v>1206.56</v>
      </c>
      <c r="H665">
        <v>541.37</v>
      </c>
      <c r="I665">
        <v>1206.56</v>
      </c>
      <c r="J665">
        <v>603.83000000000004</v>
      </c>
      <c r="K665">
        <v>3407.1</v>
      </c>
      <c r="L665">
        <v>1903.97</v>
      </c>
    </row>
    <row r="666" spans="1:12" x14ac:dyDescent="0.25">
      <c r="A666">
        <v>1205.6099999999999</v>
      </c>
      <c r="B666">
        <v>418.03100000000001</v>
      </c>
      <c r="C666">
        <v>1205.6099999999999</v>
      </c>
      <c r="D666">
        <v>501.56299999999999</v>
      </c>
      <c r="E666">
        <v>1205.6099999999999</v>
      </c>
      <c r="F666">
        <v>523.11300000000006</v>
      </c>
      <c r="G666">
        <v>1205.6099999999999</v>
      </c>
      <c r="H666">
        <v>527.97400000000005</v>
      </c>
      <c r="I666">
        <v>1205.6099999999999</v>
      </c>
      <c r="J666">
        <v>580.98</v>
      </c>
      <c r="K666">
        <v>3406.47</v>
      </c>
      <c r="L666">
        <v>1904.01</v>
      </c>
    </row>
    <row r="667" spans="1:12" x14ac:dyDescent="0.25">
      <c r="A667">
        <v>1204.67</v>
      </c>
      <c r="B667">
        <v>412.39499999999998</v>
      </c>
      <c r="C667">
        <v>1204.67</v>
      </c>
      <c r="D667">
        <v>492.09300000000002</v>
      </c>
      <c r="E667">
        <v>1204.67</v>
      </c>
      <c r="F667">
        <v>526.64300000000003</v>
      </c>
      <c r="G667">
        <v>1204.67</v>
      </c>
      <c r="H667">
        <v>527.53700000000003</v>
      </c>
      <c r="I667">
        <v>1204.67</v>
      </c>
      <c r="J667">
        <v>563.45600000000002</v>
      </c>
      <c r="K667">
        <v>3405.85</v>
      </c>
      <c r="L667">
        <v>1914.59</v>
      </c>
    </row>
    <row r="668" spans="1:12" x14ac:dyDescent="0.25">
      <c r="A668">
        <v>1203.73</v>
      </c>
      <c r="B668">
        <v>423.279</v>
      </c>
      <c r="C668">
        <v>1203.73</v>
      </c>
      <c r="D668">
        <v>481.37400000000002</v>
      </c>
      <c r="E668">
        <v>1203.73</v>
      </c>
      <c r="F668">
        <v>515.03800000000001</v>
      </c>
      <c r="G668">
        <v>1203.73</v>
      </c>
      <c r="H668">
        <v>517.72400000000005</v>
      </c>
      <c r="I668">
        <v>1203.73</v>
      </c>
      <c r="J668">
        <v>563.66099999999994</v>
      </c>
      <c r="K668">
        <v>3405.23</v>
      </c>
      <c r="L668">
        <v>1913.62</v>
      </c>
    </row>
    <row r="669" spans="1:12" x14ac:dyDescent="0.25">
      <c r="A669">
        <v>1202.78</v>
      </c>
      <c r="B669">
        <v>411.09399999999999</v>
      </c>
      <c r="C669">
        <v>1202.78</v>
      </c>
      <c r="D669">
        <v>510.53300000000002</v>
      </c>
      <c r="E669">
        <v>1202.78</v>
      </c>
      <c r="F669">
        <v>529.72299999999996</v>
      </c>
      <c r="G669">
        <v>1202.78</v>
      </c>
      <c r="H669">
        <v>518.15599999999995</v>
      </c>
      <c r="I669">
        <v>1202.78</v>
      </c>
      <c r="J669">
        <v>569.48500000000001</v>
      </c>
      <c r="K669">
        <v>3404.61</v>
      </c>
      <c r="L669">
        <v>1910.18</v>
      </c>
    </row>
    <row r="670" spans="1:12" x14ac:dyDescent="0.25">
      <c r="A670">
        <v>1201.8399999999999</v>
      </c>
      <c r="B670">
        <v>398.39499999999998</v>
      </c>
      <c r="C670">
        <v>1201.8399999999999</v>
      </c>
      <c r="D670">
        <v>527.26</v>
      </c>
      <c r="E670">
        <v>1201.8399999999999</v>
      </c>
      <c r="F670">
        <v>529.36300000000006</v>
      </c>
      <c r="G670">
        <v>1201.8399999999999</v>
      </c>
      <c r="H670">
        <v>515.92399999999998</v>
      </c>
      <c r="I670">
        <v>1201.8399999999999</v>
      </c>
      <c r="J670">
        <v>582.59100000000001</v>
      </c>
      <c r="K670">
        <v>3403.98</v>
      </c>
      <c r="L670">
        <v>1920.68</v>
      </c>
    </row>
    <row r="671" spans="1:12" x14ac:dyDescent="0.25">
      <c r="A671">
        <v>1200.8900000000001</v>
      </c>
      <c r="B671">
        <v>404.65499999999997</v>
      </c>
      <c r="C671">
        <v>1200.8900000000001</v>
      </c>
      <c r="D671">
        <v>553.15899999999999</v>
      </c>
      <c r="E671">
        <v>1200.8900000000001</v>
      </c>
      <c r="F671">
        <v>518.971</v>
      </c>
      <c r="G671">
        <v>1200.8900000000001</v>
      </c>
      <c r="H671">
        <v>508.34500000000003</v>
      </c>
      <c r="I671">
        <v>1200.8900000000001</v>
      </c>
      <c r="J671">
        <v>585.94000000000005</v>
      </c>
      <c r="K671">
        <v>3403.36</v>
      </c>
      <c r="L671">
        <v>1928.61</v>
      </c>
    </row>
    <row r="672" spans="1:12" x14ac:dyDescent="0.25">
      <c r="A672">
        <v>1199.95</v>
      </c>
      <c r="B672">
        <v>402.25</v>
      </c>
      <c r="C672">
        <v>1199.95</v>
      </c>
      <c r="D672">
        <v>553.06100000000004</v>
      </c>
      <c r="E672">
        <v>1199.95</v>
      </c>
      <c r="F672">
        <v>498.92200000000003</v>
      </c>
      <c r="G672">
        <v>1199.95</v>
      </c>
      <c r="H672">
        <v>502.72899999999998</v>
      </c>
      <c r="I672">
        <v>1199.95</v>
      </c>
      <c r="J672">
        <v>583.6</v>
      </c>
      <c r="K672">
        <v>3402.74</v>
      </c>
      <c r="L672">
        <v>1937.07</v>
      </c>
    </row>
    <row r="673" spans="1:12" x14ac:dyDescent="0.25">
      <c r="A673">
        <v>1199.01</v>
      </c>
      <c r="B673">
        <v>410.202</v>
      </c>
      <c r="C673">
        <v>1199.01</v>
      </c>
      <c r="D673">
        <v>584.68200000000002</v>
      </c>
      <c r="E673">
        <v>1199.01</v>
      </c>
      <c r="F673">
        <v>491.00700000000001</v>
      </c>
      <c r="G673">
        <v>1199.01</v>
      </c>
      <c r="H673">
        <v>510.31200000000001</v>
      </c>
      <c r="I673">
        <v>1199.01</v>
      </c>
      <c r="J673">
        <v>586.04700000000003</v>
      </c>
      <c r="K673">
        <v>3402.12</v>
      </c>
      <c r="L673">
        <v>1930.58</v>
      </c>
    </row>
    <row r="674" spans="1:12" x14ac:dyDescent="0.25">
      <c r="A674">
        <v>1198.06</v>
      </c>
      <c r="B674">
        <v>407.95400000000001</v>
      </c>
      <c r="C674">
        <v>1198.06</v>
      </c>
      <c r="D674">
        <v>617.24800000000005</v>
      </c>
      <c r="E674">
        <v>1198.06</v>
      </c>
      <c r="F674">
        <v>503.55399999999997</v>
      </c>
      <c r="G674">
        <v>1198.06</v>
      </c>
      <c r="H674">
        <v>514.06399999999996</v>
      </c>
      <c r="I674">
        <v>1198.06</v>
      </c>
      <c r="J674">
        <v>592.89800000000002</v>
      </c>
      <c r="K674">
        <v>3401.49</v>
      </c>
      <c r="L674">
        <v>1932.06</v>
      </c>
    </row>
    <row r="675" spans="1:12" x14ac:dyDescent="0.25">
      <c r="A675">
        <v>1197.1199999999999</v>
      </c>
      <c r="B675">
        <v>417.75700000000001</v>
      </c>
      <c r="C675">
        <v>1197.1199999999999</v>
      </c>
      <c r="D675">
        <v>621.86500000000001</v>
      </c>
      <c r="E675">
        <v>1197.1199999999999</v>
      </c>
      <c r="F675">
        <v>512.20100000000002</v>
      </c>
      <c r="G675">
        <v>1197.1199999999999</v>
      </c>
      <c r="H675">
        <v>490.96</v>
      </c>
      <c r="I675">
        <v>1197.1199999999999</v>
      </c>
      <c r="J675">
        <v>593.14599999999996</v>
      </c>
      <c r="K675">
        <v>3400.87</v>
      </c>
      <c r="L675">
        <v>1924.46</v>
      </c>
    </row>
    <row r="676" spans="1:12" x14ac:dyDescent="0.25">
      <c r="A676">
        <v>1196.17</v>
      </c>
      <c r="B676">
        <v>417.678</v>
      </c>
      <c r="C676">
        <v>1196.17</v>
      </c>
      <c r="D676">
        <v>607.31200000000001</v>
      </c>
      <c r="E676">
        <v>1196.17</v>
      </c>
      <c r="F676">
        <v>507.88400000000001</v>
      </c>
      <c r="G676">
        <v>1196.17</v>
      </c>
      <c r="H676">
        <v>471.51600000000002</v>
      </c>
      <c r="I676">
        <v>1196.17</v>
      </c>
      <c r="J676">
        <v>602.63199999999995</v>
      </c>
      <c r="K676">
        <v>3400.25</v>
      </c>
      <c r="L676">
        <v>1923.25</v>
      </c>
    </row>
    <row r="677" spans="1:12" x14ac:dyDescent="0.25">
      <c r="A677">
        <v>1195.23</v>
      </c>
      <c r="B677">
        <v>417.738</v>
      </c>
      <c r="C677">
        <v>1195.23</v>
      </c>
      <c r="D677">
        <v>593.54999999999995</v>
      </c>
      <c r="E677">
        <v>1195.23</v>
      </c>
      <c r="F677">
        <v>500.15699999999998</v>
      </c>
      <c r="G677">
        <v>1195.23</v>
      </c>
      <c r="H677">
        <v>479.79899999999998</v>
      </c>
      <c r="I677">
        <v>1195.23</v>
      </c>
      <c r="J677">
        <v>596.11599999999999</v>
      </c>
      <c r="K677">
        <v>3399.62</v>
      </c>
      <c r="L677">
        <v>1923.73</v>
      </c>
    </row>
    <row r="678" spans="1:12" x14ac:dyDescent="0.25">
      <c r="A678">
        <v>1194.28</v>
      </c>
      <c r="B678">
        <v>408.60700000000003</v>
      </c>
      <c r="C678">
        <v>1194.28</v>
      </c>
      <c r="D678">
        <v>574.57100000000003</v>
      </c>
      <c r="E678">
        <v>1194.28</v>
      </c>
      <c r="F678">
        <v>494.97300000000001</v>
      </c>
      <c r="G678">
        <v>1194.28</v>
      </c>
      <c r="H678">
        <v>483.28100000000001</v>
      </c>
      <c r="I678">
        <v>1194.28</v>
      </c>
      <c r="J678">
        <v>602.79399999999998</v>
      </c>
      <c r="K678">
        <v>3399</v>
      </c>
      <c r="L678">
        <v>1931</v>
      </c>
    </row>
    <row r="679" spans="1:12" x14ac:dyDescent="0.25">
      <c r="A679">
        <v>1193.3399999999999</v>
      </c>
      <c r="B679">
        <v>408.76400000000001</v>
      </c>
      <c r="C679">
        <v>1193.3399999999999</v>
      </c>
      <c r="D679">
        <v>561.495</v>
      </c>
      <c r="E679">
        <v>1193.3399999999999</v>
      </c>
      <c r="F679">
        <v>479.577</v>
      </c>
      <c r="G679">
        <v>1193.3399999999999</v>
      </c>
      <c r="H679">
        <v>489.41699999999997</v>
      </c>
      <c r="I679">
        <v>1193.3399999999999</v>
      </c>
      <c r="J679">
        <v>588.60900000000004</v>
      </c>
      <c r="K679">
        <v>3398.38</v>
      </c>
      <c r="L679">
        <v>1931.23</v>
      </c>
    </row>
    <row r="680" spans="1:12" x14ac:dyDescent="0.25">
      <c r="A680">
        <v>1192.3900000000001</v>
      </c>
      <c r="B680">
        <v>415.79300000000001</v>
      </c>
      <c r="C680">
        <v>1192.3900000000001</v>
      </c>
      <c r="D680">
        <v>520.83000000000004</v>
      </c>
      <c r="E680">
        <v>1192.3900000000001</v>
      </c>
      <c r="F680">
        <v>463.09300000000002</v>
      </c>
      <c r="G680">
        <v>1192.3900000000001</v>
      </c>
      <c r="H680">
        <v>491.83499999999998</v>
      </c>
      <c r="I680">
        <v>1192.3900000000001</v>
      </c>
      <c r="J680">
        <v>588.24800000000005</v>
      </c>
      <c r="K680">
        <v>3397.75</v>
      </c>
      <c r="L680">
        <v>1929.97</v>
      </c>
    </row>
    <row r="681" spans="1:12" x14ac:dyDescent="0.25">
      <c r="A681">
        <v>1191.45</v>
      </c>
      <c r="B681">
        <v>419.43700000000001</v>
      </c>
      <c r="C681">
        <v>1191.45</v>
      </c>
      <c r="D681">
        <v>507.935</v>
      </c>
      <c r="E681">
        <v>1191.45</v>
      </c>
      <c r="F681">
        <v>448.637</v>
      </c>
      <c r="G681">
        <v>1191.45</v>
      </c>
      <c r="H681">
        <v>489.03199999999998</v>
      </c>
      <c r="I681">
        <v>1191.45</v>
      </c>
      <c r="J681">
        <v>573.38800000000003</v>
      </c>
      <c r="K681">
        <v>3397.13</v>
      </c>
      <c r="L681">
        <v>1937.18</v>
      </c>
    </row>
    <row r="682" spans="1:12" x14ac:dyDescent="0.25">
      <c r="A682">
        <v>1190.5</v>
      </c>
      <c r="B682">
        <v>420.738</v>
      </c>
      <c r="C682">
        <v>1190.5</v>
      </c>
      <c r="D682">
        <v>494.19799999999998</v>
      </c>
      <c r="E682">
        <v>1190.5</v>
      </c>
      <c r="F682">
        <v>425.673</v>
      </c>
      <c r="G682">
        <v>1190.5</v>
      </c>
      <c r="H682">
        <v>481.24799999999999</v>
      </c>
      <c r="I682">
        <v>1190.5</v>
      </c>
      <c r="J682">
        <v>561.53399999999999</v>
      </c>
      <c r="K682">
        <v>3396.51</v>
      </c>
      <c r="L682">
        <v>1932.62</v>
      </c>
    </row>
    <row r="683" spans="1:12" x14ac:dyDescent="0.25">
      <c r="A683">
        <v>1189.56</v>
      </c>
      <c r="B683">
        <v>408.59899999999999</v>
      </c>
      <c r="C683">
        <v>1189.56</v>
      </c>
      <c r="D683">
        <v>460.649</v>
      </c>
      <c r="E683">
        <v>1189.56</v>
      </c>
      <c r="F683">
        <v>417.72</v>
      </c>
      <c r="G683">
        <v>1189.56</v>
      </c>
      <c r="H683">
        <v>485.64699999999999</v>
      </c>
      <c r="I683">
        <v>1189.56</v>
      </c>
      <c r="J683">
        <v>557.84299999999996</v>
      </c>
      <c r="K683">
        <v>3395.88</v>
      </c>
      <c r="L683">
        <v>1940.58</v>
      </c>
    </row>
    <row r="684" spans="1:12" x14ac:dyDescent="0.25">
      <c r="A684">
        <v>1188.6099999999999</v>
      </c>
      <c r="B684">
        <v>396.62299999999999</v>
      </c>
      <c r="C684">
        <v>1188.6099999999999</v>
      </c>
      <c r="D684">
        <v>467.58699999999999</v>
      </c>
      <c r="E684">
        <v>1188.6099999999999</v>
      </c>
      <c r="F684">
        <v>409.51799999999997</v>
      </c>
      <c r="G684">
        <v>1188.6099999999999</v>
      </c>
      <c r="H684">
        <v>488.827</v>
      </c>
      <c r="I684">
        <v>1188.6099999999999</v>
      </c>
      <c r="J684">
        <v>557.04399999999998</v>
      </c>
      <c r="K684">
        <v>3395.26</v>
      </c>
      <c r="L684">
        <v>1941.46</v>
      </c>
    </row>
    <row r="685" spans="1:12" x14ac:dyDescent="0.25">
      <c r="A685">
        <v>1187.6600000000001</v>
      </c>
      <c r="B685">
        <v>377.56700000000001</v>
      </c>
      <c r="C685">
        <v>1187.6600000000001</v>
      </c>
      <c r="D685">
        <v>470.23500000000001</v>
      </c>
      <c r="E685">
        <v>1187.6600000000001</v>
      </c>
      <c r="F685">
        <v>440.74599999999998</v>
      </c>
      <c r="G685">
        <v>1187.6600000000001</v>
      </c>
      <c r="H685">
        <v>493.32799999999997</v>
      </c>
      <c r="I685">
        <v>1187.6600000000001</v>
      </c>
      <c r="J685">
        <v>561.39700000000005</v>
      </c>
      <c r="K685">
        <v>3394.64</v>
      </c>
      <c r="L685">
        <v>1932.49</v>
      </c>
    </row>
    <row r="686" spans="1:12" x14ac:dyDescent="0.25">
      <c r="A686">
        <v>1186.72</v>
      </c>
      <c r="B686">
        <v>379.8</v>
      </c>
      <c r="C686">
        <v>1186.72</v>
      </c>
      <c r="D686">
        <v>490.01900000000001</v>
      </c>
      <c r="E686">
        <v>1186.72</v>
      </c>
      <c r="F686">
        <v>425.322</v>
      </c>
      <c r="G686">
        <v>1186.72</v>
      </c>
      <c r="H686">
        <v>477.81400000000002</v>
      </c>
      <c r="I686">
        <v>1186.72</v>
      </c>
      <c r="J686">
        <v>559.57600000000002</v>
      </c>
      <c r="K686">
        <v>3394.01</v>
      </c>
      <c r="L686">
        <v>1930</v>
      </c>
    </row>
    <row r="687" spans="1:12" x14ac:dyDescent="0.25">
      <c r="A687">
        <v>1185.77</v>
      </c>
      <c r="B687">
        <v>384.83800000000002</v>
      </c>
      <c r="C687">
        <v>1185.77</v>
      </c>
      <c r="D687">
        <v>498.01799999999997</v>
      </c>
      <c r="E687">
        <v>1185.77</v>
      </c>
      <c r="F687">
        <v>417.58</v>
      </c>
      <c r="G687">
        <v>1185.77</v>
      </c>
      <c r="H687">
        <v>458.18799999999999</v>
      </c>
      <c r="I687">
        <v>1185.77</v>
      </c>
      <c r="J687">
        <v>554.69299999999998</v>
      </c>
      <c r="K687">
        <v>3393.39</v>
      </c>
      <c r="L687">
        <v>1920.85</v>
      </c>
    </row>
    <row r="688" spans="1:12" x14ac:dyDescent="0.25">
      <c r="A688">
        <v>1184.83</v>
      </c>
      <c r="B688">
        <v>397.66199999999998</v>
      </c>
      <c r="C688">
        <v>1184.83</v>
      </c>
      <c r="D688">
        <v>519.00400000000002</v>
      </c>
      <c r="E688">
        <v>1184.83</v>
      </c>
      <c r="F688">
        <v>413.23099999999999</v>
      </c>
      <c r="G688">
        <v>1184.83</v>
      </c>
      <c r="H688">
        <v>445.84500000000003</v>
      </c>
      <c r="I688">
        <v>1184.83</v>
      </c>
      <c r="J688">
        <v>560.05200000000002</v>
      </c>
      <c r="K688">
        <v>3392.76</v>
      </c>
      <c r="L688">
        <v>1919.23</v>
      </c>
    </row>
    <row r="689" spans="1:12" x14ac:dyDescent="0.25">
      <c r="A689">
        <v>1183.8800000000001</v>
      </c>
      <c r="B689">
        <v>401.61399999999998</v>
      </c>
      <c r="C689">
        <v>1183.8800000000001</v>
      </c>
      <c r="D689">
        <v>545.22299999999996</v>
      </c>
      <c r="E689">
        <v>1183.8800000000001</v>
      </c>
      <c r="F689">
        <v>427.91300000000001</v>
      </c>
      <c r="G689">
        <v>1183.8800000000001</v>
      </c>
      <c r="H689">
        <v>455.11799999999999</v>
      </c>
      <c r="I689">
        <v>1183.8800000000001</v>
      </c>
      <c r="J689">
        <v>564.98800000000006</v>
      </c>
      <c r="K689">
        <v>3392.14</v>
      </c>
      <c r="L689">
        <v>1914.75</v>
      </c>
    </row>
    <row r="690" spans="1:12" x14ac:dyDescent="0.25">
      <c r="A690">
        <v>1182.93</v>
      </c>
      <c r="B690">
        <v>408.726</v>
      </c>
      <c r="C690">
        <v>1182.93</v>
      </c>
      <c r="D690">
        <v>530.95299999999997</v>
      </c>
      <c r="E690">
        <v>1182.93</v>
      </c>
      <c r="F690">
        <v>449.387</v>
      </c>
      <c r="G690">
        <v>1182.93</v>
      </c>
      <c r="H690">
        <v>442.64100000000002</v>
      </c>
      <c r="I690">
        <v>1182.93</v>
      </c>
      <c r="J690">
        <v>561.71600000000001</v>
      </c>
      <c r="K690">
        <v>3391.52</v>
      </c>
      <c r="L690">
        <v>1909.09</v>
      </c>
    </row>
    <row r="691" spans="1:12" x14ac:dyDescent="0.25">
      <c r="A691">
        <v>1181.98</v>
      </c>
      <c r="B691">
        <v>414.38200000000001</v>
      </c>
      <c r="C691">
        <v>1181.98</v>
      </c>
      <c r="D691">
        <v>539.91600000000005</v>
      </c>
      <c r="E691">
        <v>1181.98</v>
      </c>
      <c r="F691">
        <v>448.072</v>
      </c>
      <c r="G691">
        <v>1181.98</v>
      </c>
      <c r="H691">
        <v>427.911</v>
      </c>
      <c r="I691">
        <v>1181.98</v>
      </c>
      <c r="J691">
        <v>557.005</v>
      </c>
      <c r="K691">
        <v>3390.89</v>
      </c>
      <c r="L691">
        <v>1900.01</v>
      </c>
    </row>
    <row r="692" spans="1:12" x14ac:dyDescent="0.25">
      <c r="A692">
        <v>1181.04</v>
      </c>
      <c r="B692">
        <v>420.98</v>
      </c>
      <c r="C692">
        <v>1181.04</v>
      </c>
      <c r="D692">
        <v>539.11900000000003</v>
      </c>
      <c r="E692">
        <v>1181.04</v>
      </c>
      <c r="F692">
        <v>445.339</v>
      </c>
      <c r="G692">
        <v>1181.04</v>
      </c>
      <c r="H692">
        <v>423.697</v>
      </c>
      <c r="I692">
        <v>1181.04</v>
      </c>
      <c r="J692">
        <v>562.71900000000005</v>
      </c>
      <c r="K692">
        <v>3390.27</v>
      </c>
      <c r="L692">
        <v>1898.89</v>
      </c>
    </row>
    <row r="693" spans="1:12" x14ac:dyDescent="0.25">
      <c r="A693">
        <v>1180.0899999999999</v>
      </c>
      <c r="B693">
        <v>409.85899999999998</v>
      </c>
      <c r="C693">
        <v>1180.0899999999999</v>
      </c>
      <c r="D693">
        <v>524.37699999999995</v>
      </c>
      <c r="E693">
        <v>1180.0899999999999</v>
      </c>
      <c r="F693">
        <v>449.20699999999999</v>
      </c>
      <c r="G693">
        <v>1180.0899999999999</v>
      </c>
      <c r="H693">
        <v>447.60199999999998</v>
      </c>
      <c r="I693">
        <v>1180.0899999999999</v>
      </c>
      <c r="J693">
        <v>563.55499999999995</v>
      </c>
      <c r="K693">
        <v>3389.64</v>
      </c>
      <c r="L693">
        <v>1891.34</v>
      </c>
    </row>
    <row r="694" spans="1:12" x14ac:dyDescent="0.25">
      <c r="A694">
        <v>1179.1400000000001</v>
      </c>
      <c r="B694">
        <v>406.68799999999999</v>
      </c>
      <c r="C694">
        <v>1179.1400000000001</v>
      </c>
      <c r="D694">
        <v>504.74099999999999</v>
      </c>
      <c r="E694">
        <v>1179.1400000000001</v>
      </c>
      <c r="F694">
        <v>445.14299999999997</v>
      </c>
      <c r="G694">
        <v>1179.1400000000001</v>
      </c>
      <c r="H694">
        <v>441.96699999999998</v>
      </c>
      <c r="I694">
        <v>1179.1400000000001</v>
      </c>
      <c r="J694">
        <v>577.41399999999999</v>
      </c>
      <c r="K694">
        <v>3389.02</v>
      </c>
      <c r="L694">
        <v>1881.04</v>
      </c>
    </row>
    <row r="695" spans="1:12" x14ac:dyDescent="0.25">
      <c r="A695">
        <v>1178.2</v>
      </c>
      <c r="B695">
        <v>410.84300000000002</v>
      </c>
      <c r="C695">
        <v>1178.2</v>
      </c>
      <c r="D695">
        <v>485.87799999999999</v>
      </c>
      <c r="E695">
        <v>1178.2</v>
      </c>
      <c r="F695">
        <v>419.06700000000001</v>
      </c>
      <c r="G695">
        <v>1178.2</v>
      </c>
      <c r="H695">
        <v>453.53899999999999</v>
      </c>
      <c r="I695">
        <v>1178.2</v>
      </c>
      <c r="J695">
        <v>561.36500000000001</v>
      </c>
      <c r="K695">
        <v>3388.39</v>
      </c>
      <c r="L695">
        <v>1863.76</v>
      </c>
    </row>
    <row r="696" spans="1:12" x14ac:dyDescent="0.25">
      <c r="A696">
        <v>1177.25</v>
      </c>
      <c r="B696">
        <v>423.91300000000001</v>
      </c>
      <c r="C696">
        <v>1177.25</v>
      </c>
      <c r="D696">
        <v>467.51</v>
      </c>
      <c r="E696">
        <v>1177.25</v>
      </c>
      <c r="F696">
        <v>404.38900000000001</v>
      </c>
      <c r="G696">
        <v>1177.25</v>
      </c>
      <c r="H696">
        <v>451.23099999999999</v>
      </c>
      <c r="I696">
        <v>1177.25</v>
      </c>
      <c r="J696">
        <v>561.86400000000003</v>
      </c>
      <c r="K696">
        <v>3387.77</v>
      </c>
      <c r="L696">
        <v>1860.02</v>
      </c>
    </row>
    <row r="697" spans="1:12" x14ac:dyDescent="0.25">
      <c r="A697">
        <v>1176.3</v>
      </c>
      <c r="B697">
        <v>423.97800000000001</v>
      </c>
      <c r="C697">
        <v>1176.3</v>
      </c>
      <c r="D697">
        <v>467.30099999999999</v>
      </c>
      <c r="E697">
        <v>1176.3</v>
      </c>
      <c r="F697">
        <v>394.37900000000002</v>
      </c>
      <c r="G697">
        <v>1176.3</v>
      </c>
      <c r="H697">
        <v>447.48399999999998</v>
      </c>
      <c r="I697">
        <v>1176.3</v>
      </c>
      <c r="J697">
        <v>555.96100000000001</v>
      </c>
      <c r="K697">
        <v>3387.14</v>
      </c>
      <c r="L697">
        <v>1873.68</v>
      </c>
    </row>
    <row r="698" spans="1:12" x14ac:dyDescent="0.25">
      <c r="A698">
        <v>1175.3499999999999</v>
      </c>
      <c r="B698">
        <v>418.65100000000001</v>
      </c>
      <c r="C698">
        <v>1175.3499999999999</v>
      </c>
      <c r="D698">
        <v>467.77600000000001</v>
      </c>
      <c r="E698">
        <v>1175.3499999999999</v>
      </c>
      <c r="F698">
        <v>381.78500000000003</v>
      </c>
      <c r="G698">
        <v>1175.3499999999999</v>
      </c>
      <c r="H698">
        <v>461.31599999999997</v>
      </c>
      <c r="I698">
        <v>1175.3499999999999</v>
      </c>
      <c r="J698">
        <v>547.53</v>
      </c>
      <c r="K698">
        <v>3386.52</v>
      </c>
      <c r="L698">
        <v>1873.34</v>
      </c>
    </row>
    <row r="699" spans="1:12" x14ac:dyDescent="0.25">
      <c r="A699">
        <v>1174.4000000000001</v>
      </c>
      <c r="B699">
        <v>398.14</v>
      </c>
      <c r="C699">
        <v>1174.4000000000001</v>
      </c>
      <c r="D699">
        <v>440.536</v>
      </c>
      <c r="E699">
        <v>1174.4000000000001</v>
      </c>
      <c r="F699">
        <v>399.048</v>
      </c>
      <c r="G699">
        <v>1174.4000000000001</v>
      </c>
      <c r="H699">
        <v>470.78</v>
      </c>
      <c r="I699">
        <v>1174.4000000000001</v>
      </c>
      <c r="J699">
        <v>550.29399999999998</v>
      </c>
      <c r="K699">
        <v>3385.89</v>
      </c>
      <c r="L699">
        <v>1893.31</v>
      </c>
    </row>
    <row r="700" spans="1:12" x14ac:dyDescent="0.25">
      <c r="A700">
        <v>1173.46</v>
      </c>
      <c r="B700">
        <v>399.65</v>
      </c>
      <c r="C700">
        <v>1173.46</v>
      </c>
      <c r="D700">
        <v>443.52</v>
      </c>
      <c r="E700">
        <v>1173.46</v>
      </c>
      <c r="F700">
        <v>399.017</v>
      </c>
      <c r="G700">
        <v>1173.46</v>
      </c>
      <c r="H700">
        <v>471.31</v>
      </c>
      <c r="I700">
        <v>1173.46</v>
      </c>
      <c r="J700">
        <v>546.77599999999995</v>
      </c>
      <c r="K700">
        <v>3385.27</v>
      </c>
      <c r="L700">
        <v>1895.56</v>
      </c>
    </row>
    <row r="701" spans="1:12" x14ac:dyDescent="0.25">
      <c r="A701">
        <v>1172.51</v>
      </c>
      <c r="B701">
        <v>408.54899999999998</v>
      </c>
      <c r="C701">
        <v>1172.51</v>
      </c>
      <c r="D701">
        <v>416.80200000000002</v>
      </c>
      <c r="E701">
        <v>1172.51</v>
      </c>
      <c r="F701">
        <v>408.14800000000002</v>
      </c>
      <c r="G701">
        <v>1172.51</v>
      </c>
      <c r="H701">
        <v>468.202</v>
      </c>
      <c r="I701">
        <v>1172.51</v>
      </c>
      <c r="J701">
        <v>553.61199999999997</v>
      </c>
      <c r="K701">
        <v>3384.64</v>
      </c>
      <c r="L701">
        <v>1892.36</v>
      </c>
    </row>
    <row r="702" spans="1:12" x14ac:dyDescent="0.25">
      <c r="A702">
        <v>1171.56</v>
      </c>
      <c r="B702">
        <v>418.779</v>
      </c>
      <c r="C702">
        <v>1171.56</v>
      </c>
      <c r="D702">
        <v>416.27699999999999</v>
      </c>
      <c r="E702">
        <v>1171.56</v>
      </c>
      <c r="F702">
        <v>395.83300000000003</v>
      </c>
      <c r="G702">
        <v>1171.56</v>
      </c>
      <c r="H702">
        <v>447.14600000000002</v>
      </c>
      <c r="I702">
        <v>1171.56</v>
      </c>
      <c r="J702">
        <v>550.21799999999996</v>
      </c>
      <c r="K702">
        <v>3384.02</v>
      </c>
      <c r="L702">
        <v>1891.25</v>
      </c>
    </row>
    <row r="703" spans="1:12" x14ac:dyDescent="0.25">
      <c r="A703">
        <v>1170.6099999999999</v>
      </c>
      <c r="B703">
        <v>428.24200000000002</v>
      </c>
      <c r="C703">
        <v>1170.6099999999999</v>
      </c>
      <c r="D703">
        <v>417.505</v>
      </c>
      <c r="E703">
        <v>1170.6099999999999</v>
      </c>
      <c r="F703">
        <v>393.87299999999999</v>
      </c>
      <c r="G703">
        <v>1170.6099999999999</v>
      </c>
      <c r="H703">
        <v>436.322</v>
      </c>
      <c r="I703">
        <v>1170.6099999999999</v>
      </c>
      <c r="J703">
        <v>556.303</v>
      </c>
      <c r="K703">
        <v>3383.39</v>
      </c>
      <c r="L703">
        <v>1899.91</v>
      </c>
    </row>
    <row r="704" spans="1:12" x14ac:dyDescent="0.25">
      <c r="A704">
        <v>1169.6600000000001</v>
      </c>
      <c r="B704">
        <v>434.92099999999999</v>
      </c>
      <c r="C704">
        <v>1169.6600000000001</v>
      </c>
      <c r="D704">
        <v>417.04</v>
      </c>
      <c r="E704">
        <v>1169.6600000000001</v>
      </c>
      <c r="F704">
        <v>389.35500000000002</v>
      </c>
      <c r="G704">
        <v>1169.6600000000001</v>
      </c>
      <c r="H704">
        <v>432.01499999999999</v>
      </c>
      <c r="I704">
        <v>1169.6600000000001</v>
      </c>
      <c r="J704">
        <v>553.40599999999995</v>
      </c>
      <c r="K704">
        <v>3382.77</v>
      </c>
      <c r="L704">
        <v>1918.46</v>
      </c>
    </row>
    <row r="705" spans="1:12" x14ac:dyDescent="0.25">
      <c r="A705">
        <v>1168.71</v>
      </c>
      <c r="B705">
        <v>433.45800000000003</v>
      </c>
      <c r="C705">
        <v>1168.71</v>
      </c>
      <c r="D705">
        <v>404.10300000000001</v>
      </c>
      <c r="E705">
        <v>1168.71</v>
      </c>
      <c r="F705">
        <v>406.52</v>
      </c>
      <c r="G705">
        <v>1168.71</v>
      </c>
      <c r="H705">
        <v>428.78300000000002</v>
      </c>
      <c r="I705">
        <v>1168.71</v>
      </c>
      <c r="J705">
        <v>540.88699999999994</v>
      </c>
      <c r="K705">
        <v>3382.14</v>
      </c>
      <c r="L705">
        <v>1918.13</v>
      </c>
    </row>
    <row r="706" spans="1:12" x14ac:dyDescent="0.25">
      <c r="A706">
        <v>1167.76</v>
      </c>
      <c r="B706">
        <v>441.05900000000003</v>
      </c>
      <c r="C706">
        <v>1167.76</v>
      </c>
      <c r="D706">
        <v>393.16500000000002</v>
      </c>
      <c r="E706">
        <v>1167.76</v>
      </c>
      <c r="F706">
        <v>420.6</v>
      </c>
      <c r="G706">
        <v>1167.76</v>
      </c>
      <c r="H706">
        <v>421.75400000000002</v>
      </c>
      <c r="I706">
        <v>1167.76</v>
      </c>
      <c r="J706">
        <v>536.98</v>
      </c>
      <c r="K706">
        <v>3381.51</v>
      </c>
      <c r="L706">
        <v>1919.33</v>
      </c>
    </row>
    <row r="707" spans="1:12" x14ac:dyDescent="0.25">
      <c r="A707">
        <v>1166.81</v>
      </c>
      <c r="B707">
        <v>430.43400000000003</v>
      </c>
      <c r="C707">
        <v>1166.81</v>
      </c>
      <c r="D707">
        <v>412.30500000000001</v>
      </c>
      <c r="E707">
        <v>1166.81</v>
      </c>
      <c r="F707">
        <v>421.64</v>
      </c>
      <c r="G707">
        <v>1166.81</v>
      </c>
      <c r="H707">
        <v>426.71300000000002</v>
      </c>
      <c r="I707">
        <v>1166.81</v>
      </c>
      <c r="J707">
        <v>560.20899999999995</v>
      </c>
      <c r="K707">
        <v>3380.89</v>
      </c>
      <c r="L707">
        <v>1914.14</v>
      </c>
    </row>
    <row r="708" spans="1:12" x14ac:dyDescent="0.25">
      <c r="A708">
        <v>1165.8699999999999</v>
      </c>
      <c r="B708">
        <v>422.32799999999997</v>
      </c>
      <c r="C708">
        <v>1165.8699999999999</v>
      </c>
      <c r="D708">
        <v>404.43</v>
      </c>
      <c r="E708">
        <v>1165.8699999999999</v>
      </c>
      <c r="F708">
        <v>425.964</v>
      </c>
      <c r="G708">
        <v>1165.8699999999999</v>
      </c>
      <c r="H708">
        <v>421.55799999999999</v>
      </c>
      <c r="I708">
        <v>1165.8699999999999</v>
      </c>
      <c r="J708">
        <v>554.21299999999997</v>
      </c>
      <c r="K708">
        <v>3380.26</v>
      </c>
      <c r="L708">
        <v>1898.96</v>
      </c>
    </row>
    <row r="709" spans="1:12" x14ac:dyDescent="0.25">
      <c r="A709">
        <v>1164.92</v>
      </c>
      <c r="B709">
        <v>414.55500000000001</v>
      </c>
      <c r="C709">
        <v>1164.92</v>
      </c>
      <c r="D709">
        <v>391.92700000000002</v>
      </c>
      <c r="E709">
        <v>1164.92</v>
      </c>
      <c r="F709">
        <v>449.673</v>
      </c>
      <c r="G709">
        <v>1164.92</v>
      </c>
      <c r="H709">
        <v>415.54899999999998</v>
      </c>
      <c r="I709">
        <v>1164.92</v>
      </c>
      <c r="J709">
        <v>567.59</v>
      </c>
      <c r="K709">
        <v>3379.64</v>
      </c>
      <c r="L709">
        <v>1881.74</v>
      </c>
    </row>
    <row r="710" spans="1:12" x14ac:dyDescent="0.25">
      <c r="A710">
        <v>1163.97</v>
      </c>
      <c r="B710">
        <v>412.53100000000001</v>
      </c>
      <c r="C710">
        <v>1163.97</v>
      </c>
      <c r="D710">
        <v>387.29399999999998</v>
      </c>
      <c r="E710">
        <v>1163.97</v>
      </c>
      <c r="F710">
        <v>431.66899999999998</v>
      </c>
      <c r="G710">
        <v>1163.97</v>
      </c>
      <c r="H710">
        <v>415.35399999999998</v>
      </c>
      <c r="I710">
        <v>1163.97</v>
      </c>
      <c r="J710">
        <v>566.82899999999995</v>
      </c>
      <c r="K710">
        <v>3379.01</v>
      </c>
      <c r="L710">
        <v>1882.41</v>
      </c>
    </row>
    <row r="711" spans="1:12" x14ac:dyDescent="0.25">
      <c r="A711">
        <v>1163.02</v>
      </c>
      <c r="B711">
        <v>410.89100000000002</v>
      </c>
      <c r="C711">
        <v>1163.02</v>
      </c>
      <c r="D711">
        <v>404.077</v>
      </c>
      <c r="E711">
        <v>1163.02</v>
      </c>
      <c r="F711">
        <v>416.34800000000001</v>
      </c>
      <c r="G711">
        <v>1163.02</v>
      </c>
      <c r="H711">
        <v>413.82900000000001</v>
      </c>
      <c r="I711">
        <v>1163.02</v>
      </c>
      <c r="J711">
        <v>551.76499999999999</v>
      </c>
      <c r="K711">
        <v>3378.38</v>
      </c>
      <c r="L711">
        <v>1871.46</v>
      </c>
    </row>
    <row r="712" spans="1:12" x14ac:dyDescent="0.25">
      <c r="A712">
        <v>1162.07</v>
      </c>
      <c r="B712">
        <v>411.822</v>
      </c>
      <c r="C712">
        <v>1162.07</v>
      </c>
      <c r="D712">
        <v>422.93</v>
      </c>
      <c r="E712">
        <v>1162.07</v>
      </c>
      <c r="F712">
        <v>423.23899999999998</v>
      </c>
      <c r="G712">
        <v>1162.07</v>
      </c>
      <c r="H712">
        <v>408.21800000000002</v>
      </c>
      <c r="I712">
        <v>1162.07</v>
      </c>
      <c r="J712">
        <v>553.06700000000001</v>
      </c>
      <c r="K712">
        <v>3377.76</v>
      </c>
      <c r="L712">
        <v>1876.65</v>
      </c>
    </row>
    <row r="713" spans="1:12" x14ac:dyDescent="0.25">
      <c r="A713">
        <v>1161.1199999999999</v>
      </c>
      <c r="B713">
        <v>404.762</v>
      </c>
      <c r="C713">
        <v>1161.1199999999999</v>
      </c>
      <c r="D713">
        <v>438.54399999999998</v>
      </c>
      <c r="E713">
        <v>1161.1199999999999</v>
      </c>
      <c r="F713">
        <v>425.82</v>
      </c>
      <c r="G713">
        <v>1161.1199999999999</v>
      </c>
      <c r="H713">
        <v>402.12299999999999</v>
      </c>
      <c r="I713">
        <v>1161.1199999999999</v>
      </c>
      <c r="J713">
        <v>551.92200000000003</v>
      </c>
      <c r="K713">
        <v>3377.13</v>
      </c>
      <c r="L713">
        <v>1895.5</v>
      </c>
    </row>
    <row r="714" spans="1:12" x14ac:dyDescent="0.25">
      <c r="A714">
        <v>1160.17</v>
      </c>
      <c r="B714">
        <v>397.12299999999999</v>
      </c>
      <c r="C714">
        <v>1160.17</v>
      </c>
      <c r="D714">
        <v>467.94799999999998</v>
      </c>
      <c r="E714">
        <v>1160.17</v>
      </c>
      <c r="F714">
        <v>411.55900000000003</v>
      </c>
      <c r="G714">
        <v>1160.17</v>
      </c>
      <c r="H714">
        <v>401.57600000000002</v>
      </c>
      <c r="I714">
        <v>1160.17</v>
      </c>
      <c r="J714">
        <v>546.03700000000003</v>
      </c>
      <c r="K714">
        <v>3376.51</v>
      </c>
      <c r="L714">
        <v>1899.43</v>
      </c>
    </row>
    <row r="715" spans="1:12" x14ac:dyDescent="0.25">
      <c r="A715">
        <v>1159.22</v>
      </c>
      <c r="B715">
        <v>389.73599999999999</v>
      </c>
      <c r="C715">
        <v>1159.22</v>
      </c>
      <c r="D715">
        <v>471.75</v>
      </c>
      <c r="E715">
        <v>1159.22</v>
      </c>
      <c r="F715">
        <v>417.55599999999998</v>
      </c>
      <c r="G715">
        <v>1159.22</v>
      </c>
      <c r="H715">
        <v>396.08</v>
      </c>
      <c r="I715">
        <v>1159.22</v>
      </c>
      <c r="J715">
        <v>544.226</v>
      </c>
      <c r="K715">
        <v>3375.88</v>
      </c>
      <c r="L715">
        <v>1916.34</v>
      </c>
    </row>
    <row r="716" spans="1:12" x14ac:dyDescent="0.25">
      <c r="A716">
        <v>1158.27</v>
      </c>
      <c r="B716">
        <v>393.04899999999998</v>
      </c>
      <c r="C716">
        <v>1158.27</v>
      </c>
      <c r="D716">
        <v>481.06099999999998</v>
      </c>
      <c r="E716">
        <v>1158.27</v>
      </c>
      <c r="F716">
        <v>404.13600000000002</v>
      </c>
      <c r="G716">
        <v>1158.27</v>
      </c>
      <c r="H716">
        <v>405.47899999999998</v>
      </c>
      <c r="I716">
        <v>1158.27</v>
      </c>
      <c r="J716">
        <v>527.69399999999996</v>
      </c>
      <c r="K716">
        <v>3375.25</v>
      </c>
      <c r="L716">
        <v>1921.94</v>
      </c>
    </row>
    <row r="717" spans="1:12" x14ac:dyDescent="0.25">
      <c r="A717">
        <v>1157.31</v>
      </c>
      <c r="B717">
        <v>385.18799999999999</v>
      </c>
      <c r="C717">
        <v>1157.31</v>
      </c>
      <c r="D717">
        <v>484.64699999999999</v>
      </c>
      <c r="E717">
        <v>1157.31</v>
      </c>
      <c r="F717">
        <v>400.06599999999997</v>
      </c>
      <c r="G717">
        <v>1157.31</v>
      </c>
      <c r="H717">
        <v>387.685</v>
      </c>
      <c r="I717">
        <v>1157.31</v>
      </c>
      <c r="J717">
        <v>521.255</v>
      </c>
      <c r="K717">
        <v>3374.63</v>
      </c>
      <c r="L717">
        <v>1924.15</v>
      </c>
    </row>
    <row r="718" spans="1:12" x14ac:dyDescent="0.25">
      <c r="A718">
        <v>1156.3599999999999</v>
      </c>
      <c r="B718">
        <v>384.02199999999999</v>
      </c>
      <c r="C718">
        <v>1156.3599999999999</v>
      </c>
      <c r="D718">
        <v>491.30099999999999</v>
      </c>
      <c r="E718">
        <v>1156.3599999999999</v>
      </c>
      <c r="F718">
        <v>405.23599999999999</v>
      </c>
      <c r="G718">
        <v>1156.3599999999999</v>
      </c>
      <c r="H718">
        <v>383.83499999999998</v>
      </c>
      <c r="I718">
        <v>1156.3599999999999</v>
      </c>
      <c r="J718">
        <v>516.89700000000005</v>
      </c>
      <c r="K718">
        <v>3374</v>
      </c>
      <c r="L718">
        <v>1928.57</v>
      </c>
    </row>
    <row r="719" spans="1:12" x14ac:dyDescent="0.25">
      <c r="A719">
        <v>1155.4100000000001</v>
      </c>
      <c r="B719">
        <v>377.52499999999998</v>
      </c>
      <c r="C719">
        <v>1155.4100000000001</v>
      </c>
      <c r="D719">
        <v>484.52699999999999</v>
      </c>
      <c r="E719">
        <v>1155.4100000000001</v>
      </c>
      <c r="F719">
        <v>403.839</v>
      </c>
      <c r="G719">
        <v>1155.4100000000001</v>
      </c>
      <c r="H719">
        <v>366.21899999999999</v>
      </c>
      <c r="I719">
        <v>1155.4100000000001</v>
      </c>
      <c r="J719">
        <v>509.67200000000003</v>
      </c>
      <c r="K719">
        <v>3373.37</v>
      </c>
      <c r="L719">
        <v>1950.42</v>
      </c>
    </row>
    <row r="720" spans="1:12" x14ac:dyDescent="0.25">
      <c r="A720">
        <v>1154.46</v>
      </c>
      <c r="B720">
        <v>375.37599999999998</v>
      </c>
      <c r="C720">
        <v>1154.46</v>
      </c>
      <c r="D720">
        <v>475.70400000000001</v>
      </c>
      <c r="E720">
        <v>1154.46</v>
      </c>
      <c r="F720">
        <v>395.55900000000003</v>
      </c>
      <c r="G720">
        <v>1154.46</v>
      </c>
      <c r="H720">
        <v>351.56799999999998</v>
      </c>
      <c r="I720">
        <v>1154.46</v>
      </c>
      <c r="J720">
        <v>497.08199999999999</v>
      </c>
      <c r="K720">
        <v>3372.75</v>
      </c>
      <c r="L720">
        <v>1943.35</v>
      </c>
    </row>
    <row r="721" spans="1:12" x14ac:dyDescent="0.25">
      <c r="A721">
        <v>1153.51</v>
      </c>
      <c r="B721">
        <v>374.06400000000002</v>
      </c>
      <c r="C721">
        <v>1153.51</v>
      </c>
      <c r="D721">
        <v>455.101</v>
      </c>
      <c r="E721">
        <v>1153.51</v>
      </c>
      <c r="F721">
        <v>390.46899999999999</v>
      </c>
      <c r="G721">
        <v>1153.51</v>
      </c>
      <c r="H721">
        <v>341.12200000000001</v>
      </c>
      <c r="I721">
        <v>1153.51</v>
      </c>
      <c r="J721">
        <v>483.40300000000002</v>
      </c>
      <c r="K721">
        <v>3372.12</v>
      </c>
      <c r="L721">
        <v>1940.97</v>
      </c>
    </row>
    <row r="722" spans="1:12" x14ac:dyDescent="0.25">
      <c r="A722">
        <v>1152.56</v>
      </c>
      <c r="B722">
        <v>374.78100000000001</v>
      </c>
      <c r="C722">
        <v>1152.56</v>
      </c>
      <c r="D722">
        <v>446.6</v>
      </c>
      <c r="E722">
        <v>1152.56</v>
      </c>
      <c r="F722">
        <v>384.19</v>
      </c>
      <c r="G722">
        <v>1152.56</v>
      </c>
      <c r="H722">
        <v>347.108</v>
      </c>
      <c r="I722">
        <v>1152.56</v>
      </c>
      <c r="J722">
        <v>492.36399999999998</v>
      </c>
      <c r="K722">
        <v>3371.49</v>
      </c>
      <c r="L722">
        <v>1935.91</v>
      </c>
    </row>
    <row r="723" spans="1:12" x14ac:dyDescent="0.25">
      <c r="A723">
        <v>1151.6099999999999</v>
      </c>
      <c r="B723">
        <v>363.44</v>
      </c>
      <c r="C723">
        <v>1151.6099999999999</v>
      </c>
      <c r="D723">
        <v>436.59100000000001</v>
      </c>
      <c r="E723">
        <v>1151.6099999999999</v>
      </c>
      <c r="F723">
        <v>377.036</v>
      </c>
      <c r="G723">
        <v>1151.6099999999999</v>
      </c>
      <c r="H723">
        <v>354.24299999999999</v>
      </c>
      <c r="I723">
        <v>1151.6099999999999</v>
      </c>
      <c r="J723">
        <v>497.14400000000001</v>
      </c>
      <c r="K723">
        <v>3370.86</v>
      </c>
      <c r="L723">
        <v>1934.97</v>
      </c>
    </row>
    <row r="724" spans="1:12" x14ac:dyDescent="0.25">
      <c r="A724">
        <v>1150.6600000000001</v>
      </c>
      <c r="B724">
        <v>360.86700000000002</v>
      </c>
      <c r="C724">
        <v>1150.6600000000001</v>
      </c>
      <c r="D724">
        <v>420.75599999999997</v>
      </c>
      <c r="E724">
        <v>1150.6600000000001</v>
      </c>
      <c r="F724">
        <v>369.45</v>
      </c>
      <c r="G724">
        <v>1150.6600000000001</v>
      </c>
      <c r="H724">
        <v>334.94299999999998</v>
      </c>
      <c r="I724">
        <v>1150.6600000000001</v>
      </c>
      <c r="J724">
        <v>479.18700000000001</v>
      </c>
      <c r="K724">
        <v>3370.24</v>
      </c>
      <c r="L724">
        <v>1928.43</v>
      </c>
    </row>
    <row r="725" spans="1:12" x14ac:dyDescent="0.25">
      <c r="A725">
        <v>1149.7</v>
      </c>
      <c r="B725">
        <v>378.60899999999998</v>
      </c>
      <c r="C725">
        <v>1149.7</v>
      </c>
      <c r="D725">
        <v>411.84500000000003</v>
      </c>
      <c r="E725">
        <v>1149.7</v>
      </c>
      <c r="F725">
        <v>378.09800000000001</v>
      </c>
      <c r="G725">
        <v>1149.7</v>
      </c>
      <c r="H725">
        <v>334.84300000000002</v>
      </c>
      <c r="I725">
        <v>1149.7</v>
      </c>
      <c r="J725">
        <v>492.55399999999997</v>
      </c>
      <c r="K725">
        <v>3369.61</v>
      </c>
      <c r="L725">
        <v>1929.27</v>
      </c>
    </row>
    <row r="726" spans="1:12" x14ac:dyDescent="0.25">
      <c r="A726">
        <v>1148.75</v>
      </c>
      <c r="B726">
        <v>378.14800000000002</v>
      </c>
      <c r="C726">
        <v>1148.75</v>
      </c>
      <c r="D726">
        <v>393.96100000000001</v>
      </c>
      <c r="E726">
        <v>1148.75</v>
      </c>
      <c r="F726">
        <v>363.75200000000001</v>
      </c>
      <c r="G726">
        <v>1148.75</v>
      </c>
      <c r="H726">
        <v>342.98200000000003</v>
      </c>
      <c r="I726">
        <v>1148.75</v>
      </c>
      <c r="J726">
        <v>496.99299999999999</v>
      </c>
      <c r="K726">
        <v>3368.98</v>
      </c>
      <c r="L726">
        <v>1936.34</v>
      </c>
    </row>
    <row r="727" spans="1:12" x14ac:dyDescent="0.25">
      <c r="A727">
        <v>1147.8</v>
      </c>
      <c r="B727">
        <v>386.39</v>
      </c>
      <c r="C727">
        <v>1147.8</v>
      </c>
      <c r="D727">
        <v>399.54599999999999</v>
      </c>
      <c r="E727">
        <v>1147.8</v>
      </c>
      <c r="F727">
        <v>365.32799999999997</v>
      </c>
      <c r="G727">
        <v>1147.8</v>
      </c>
      <c r="H727">
        <v>337.62599999999998</v>
      </c>
      <c r="I727">
        <v>1147.8</v>
      </c>
      <c r="J727">
        <v>503.68200000000002</v>
      </c>
      <c r="K727">
        <v>3368.35</v>
      </c>
      <c r="L727">
        <v>1926.76</v>
      </c>
    </row>
    <row r="728" spans="1:12" x14ac:dyDescent="0.25">
      <c r="A728">
        <v>1146.8499999999999</v>
      </c>
      <c r="B728">
        <v>390.02699999999999</v>
      </c>
      <c r="C728">
        <v>1146.8499999999999</v>
      </c>
      <c r="D728">
        <v>391.31700000000001</v>
      </c>
      <c r="E728">
        <v>1146.8499999999999</v>
      </c>
      <c r="F728">
        <v>371.64499999999998</v>
      </c>
      <c r="G728">
        <v>1146.8499999999999</v>
      </c>
      <c r="H728">
        <v>350.56299999999999</v>
      </c>
      <c r="I728">
        <v>1146.8499999999999</v>
      </c>
      <c r="J728">
        <v>523.00400000000002</v>
      </c>
      <c r="K728">
        <v>3367.73</v>
      </c>
      <c r="L728">
        <v>1927.69</v>
      </c>
    </row>
    <row r="729" spans="1:12" x14ac:dyDescent="0.25">
      <c r="A729">
        <v>1145.8900000000001</v>
      </c>
      <c r="B729">
        <v>382.851</v>
      </c>
      <c r="C729">
        <v>1145.8900000000001</v>
      </c>
      <c r="D729">
        <v>389.26400000000001</v>
      </c>
      <c r="E729">
        <v>1145.8900000000001</v>
      </c>
      <c r="F729">
        <v>360.31099999999998</v>
      </c>
      <c r="G729">
        <v>1145.8900000000001</v>
      </c>
      <c r="H729">
        <v>361.87799999999999</v>
      </c>
      <c r="I729">
        <v>1145.8900000000001</v>
      </c>
      <c r="J729">
        <v>525.423</v>
      </c>
      <c r="K729">
        <v>3367.1</v>
      </c>
      <c r="L729">
        <v>1933.66</v>
      </c>
    </row>
    <row r="730" spans="1:12" x14ac:dyDescent="0.25">
      <c r="A730">
        <v>1144.94</v>
      </c>
      <c r="B730">
        <v>379.22500000000002</v>
      </c>
      <c r="C730">
        <v>1144.94</v>
      </c>
      <c r="D730">
        <v>411.35</v>
      </c>
      <c r="E730">
        <v>1144.94</v>
      </c>
      <c r="F730">
        <v>369.75</v>
      </c>
      <c r="G730">
        <v>1144.94</v>
      </c>
      <c r="H730">
        <v>379.37299999999999</v>
      </c>
      <c r="I730">
        <v>1144.94</v>
      </c>
      <c r="J730">
        <v>515.39599999999996</v>
      </c>
      <c r="K730">
        <v>3366.47</v>
      </c>
      <c r="L730">
        <v>1921.83</v>
      </c>
    </row>
    <row r="731" spans="1:12" x14ac:dyDescent="0.25">
      <c r="A731">
        <v>1143.99</v>
      </c>
      <c r="B731">
        <v>374.56700000000001</v>
      </c>
      <c r="C731">
        <v>1143.99</v>
      </c>
      <c r="D731">
        <v>414.27800000000002</v>
      </c>
      <c r="E731">
        <v>1143.99</v>
      </c>
      <c r="F731">
        <v>373.82600000000002</v>
      </c>
      <c r="G731">
        <v>1143.99</v>
      </c>
      <c r="H731">
        <v>387.19400000000002</v>
      </c>
      <c r="I731">
        <v>1143.99</v>
      </c>
      <c r="J731">
        <v>512.47900000000004</v>
      </c>
      <c r="K731">
        <v>3365.84</v>
      </c>
      <c r="L731">
        <v>1929.77</v>
      </c>
    </row>
    <row r="732" spans="1:12" x14ac:dyDescent="0.25">
      <c r="A732">
        <v>1143.04</v>
      </c>
      <c r="B732">
        <v>373.44</v>
      </c>
      <c r="C732">
        <v>1143.04</v>
      </c>
      <c r="D732">
        <v>410.88200000000001</v>
      </c>
      <c r="E732">
        <v>1143.04</v>
      </c>
      <c r="F732">
        <v>379.49700000000001</v>
      </c>
      <c r="G732">
        <v>1143.04</v>
      </c>
      <c r="H732">
        <v>407.41300000000001</v>
      </c>
      <c r="I732">
        <v>1143.04</v>
      </c>
      <c r="J732">
        <v>509.25900000000001</v>
      </c>
      <c r="K732">
        <v>3365.22</v>
      </c>
      <c r="L732">
        <v>1924.93</v>
      </c>
    </row>
    <row r="733" spans="1:12" x14ac:dyDescent="0.25">
      <c r="A733">
        <v>1142.08</v>
      </c>
      <c r="B733">
        <v>362.05700000000002</v>
      </c>
      <c r="C733">
        <v>1142.08</v>
      </c>
      <c r="D733">
        <v>412.98899999999998</v>
      </c>
      <c r="E733">
        <v>1142.08</v>
      </c>
      <c r="F733">
        <v>384.173</v>
      </c>
      <c r="G733">
        <v>1142.08</v>
      </c>
      <c r="H733">
        <v>387.34399999999999</v>
      </c>
      <c r="I733">
        <v>1142.08</v>
      </c>
      <c r="J733">
        <v>524.66499999999996</v>
      </c>
      <c r="K733">
        <v>3364.59</v>
      </c>
      <c r="L733">
        <v>1921.2</v>
      </c>
    </row>
    <row r="734" spans="1:12" x14ac:dyDescent="0.25">
      <c r="A734">
        <v>1141.1300000000001</v>
      </c>
      <c r="B734">
        <v>363.06</v>
      </c>
      <c r="C734">
        <v>1141.1300000000001</v>
      </c>
      <c r="D734">
        <v>405.07900000000001</v>
      </c>
      <c r="E734">
        <v>1141.1300000000001</v>
      </c>
      <c r="F734">
        <v>389.56</v>
      </c>
      <c r="G734">
        <v>1141.1300000000001</v>
      </c>
      <c r="H734">
        <v>387.25200000000001</v>
      </c>
      <c r="I734">
        <v>1141.1300000000001</v>
      </c>
      <c r="J734">
        <v>527.55100000000004</v>
      </c>
      <c r="K734">
        <v>3363.96</v>
      </c>
      <c r="L734">
        <v>1912.5</v>
      </c>
    </row>
    <row r="735" spans="1:12" x14ac:dyDescent="0.25">
      <c r="A735">
        <v>1140.18</v>
      </c>
      <c r="B735">
        <v>360.21499999999997</v>
      </c>
      <c r="C735">
        <v>1140.18</v>
      </c>
      <c r="D735">
        <v>396.959</v>
      </c>
      <c r="E735">
        <v>1140.18</v>
      </c>
      <c r="F735">
        <v>373.315</v>
      </c>
      <c r="G735">
        <v>1140.18</v>
      </c>
      <c r="H735">
        <v>376.71499999999997</v>
      </c>
      <c r="I735">
        <v>1140.18</v>
      </c>
      <c r="J735">
        <v>521.08799999999997</v>
      </c>
      <c r="K735">
        <v>3363.33</v>
      </c>
      <c r="L735">
        <v>1920.09</v>
      </c>
    </row>
    <row r="736" spans="1:12" x14ac:dyDescent="0.25">
      <c r="A736">
        <v>1139.22</v>
      </c>
      <c r="B736">
        <v>360.70800000000003</v>
      </c>
      <c r="C736">
        <v>1139.22</v>
      </c>
      <c r="D736">
        <v>396.14400000000001</v>
      </c>
      <c r="E736">
        <v>1139.22</v>
      </c>
      <c r="F736">
        <v>354.786</v>
      </c>
      <c r="G736">
        <v>1139.22</v>
      </c>
      <c r="H736">
        <v>364.29399999999998</v>
      </c>
      <c r="I736">
        <v>1139.22</v>
      </c>
      <c r="J736">
        <v>526.45100000000002</v>
      </c>
      <c r="K736">
        <v>3362.7</v>
      </c>
      <c r="L736">
        <v>1913.61</v>
      </c>
    </row>
    <row r="737" spans="1:12" x14ac:dyDescent="0.25">
      <c r="A737">
        <v>1138.27</v>
      </c>
      <c r="B737">
        <v>352.17099999999999</v>
      </c>
      <c r="C737">
        <v>1138.27</v>
      </c>
      <c r="D737">
        <v>391.363</v>
      </c>
      <c r="E737">
        <v>1138.27</v>
      </c>
      <c r="F737">
        <v>342.46699999999998</v>
      </c>
      <c r="G737">
        <v>1138.27</v>
      </c>
      <c r="H737">
        <v>356.36900000000003</v>
      </c>
      <c r="I737">
        <v>1138.27</v>
      </c>
      <c r="J737">
        <v>512.53</v>
      </c>
      <c r="K737">
        <v>3362.07</v>
      </c>
      <c r="L737">
        <v>1921.99</v>
      </c>
    </row>
    <row r="738" spans="1:12" x14ac:dyDescent="0.25">
      <c r="A738">
        <v>1137.32</v>
      </c>
      <c r="B738">
        <v>345.36599999999999</v>
      </c>
      <c r="C738">
        <v>1137.32</v>
      </c>
      <c r="D738">
        <v>376.685</v>
      </c>
      <c r="E738">
        <v>1137.32</v>
      </c>
      <c r="F738">
        <v>348.49099999999999</v>
      </c>
      <c r="G738">
        <v>1137.32</v>
      </c>
      <c r="H738">
        <v>361.21</v>
      </c>
      <c r="I738">
        <v>1137.32</v>
      </c>
      <c r="J738">
        <v>515.64800000000002</v>
      </c>
      <c r="K738">
        <v>3361.45</v>
      </c>
      <c r="L738">
        <v>1928.39</v>
      </c>
    </row>
    <row r="739" spans="1:12" x14ac:dyDescent="0.25">
      <c r="A739">
        <v>1136.3599999999999</v>
      </c>
      <c r="B739">
        <v>339.05700000000002</v>
      </c>
      <c r="C739">
        <v>1136.3599999999999</v>
      </c>
      <c r="D739">
        <v>350.62400000000002</v>
      </c>
      <c r="E739">
        <v>1136.3599999999999</v>
      </c>
      <c r="F739">
        <v>359.26</v>
      </c>
      <c r="G739">
        <v>1136.3599999999999</v>
      </c>
      <c r="H739">
        <v>351.24200000000002</v>
      </c>
      <c r="I739">
        <v>1136.3599999999999</v>
      </c>
      <c r="J739">
        <v>509.05500000000001</v>
      </c>
      <c r="K739">
        <v>3360.82</v>
      </c>
      <c r="L739">
        <v>1936.25</v>
      </c>
    </row>
    <row r="740" spans="1:12" x14ac:dyDescent="0.25">
      <c r="A740">
        <v>1135.4100000000001</v>
      </c>
      <c r="B740">
        <v>343.10599999999999</v>
      </c>
      <c r="C740">
        <v>1135.4100000000001</v>
      </c>
      <c r="D740">
        <v>345.53300000000002</v>
      </c>
      <c r="E740">
        <v>1135.4100000000001</v>
      </c>
      <c r="F740">
        <v>351.66</v>
      </c>
      <c r="G740">
        <v>1135.4100000000001</v>
      </c>
      <c r="H740">
        <v>338.11200000000002</v>
      </c>
      <c r="I740">
        <v>1135.4100000000001</v>
      </c>
      <c r="J740">
        <v>508.31400000000002</v>
      </c>
      <c r="K740">
        <v>3360.19</v>
      </c>
      <c r="L740">
        <v>1939.1</v>
      </c>
    </row>
    <row r="741" spans="1:12" x14ac:dyDescent="0.25">
      <c r="A741">
        <v>1134.45</v>
      </c>
      <c r="B741">
        <v>351.142</v>
      </c>
      <c r="C741">
        <v>1134.45</v>
      </c>
      <c r="D741">
        <v>346.471</v>
      </c>
      <c r="E741">
        <v>1134.45</v>
      </c>
      <c r="F741">
        <v>368.10700000000003</v>
      </c>
      <c r="G741">
        <v>1134.45</v>
      </c>
      <c r="H741">
        <v>348.21600000000001</v>
      </c>
      <c r="I741">
        <v>1134.45</v>
      </c>
      <c r="J741">
        <v>517.48199999999997</v>
      </c>
      <c r="K741">
        <v>3359.56</v>
      </c>
      <c r="L741">
        <v>1957.36</v>
      </c>
    </row>
    <row r="742" spans="1:12" x14ac:dyDescent="0.25">
      <c r="A742">
        <v>1133.5</v>
      </c>
      <c r="B742">
        <v>337.37</v>
      </c>
      <c r="C742">
        <v>1133.5</v>
      </c>
      <c r="D742">
        <v>339.35</v>
      </c>
      <c r="E742">
        <v>1133.5</v>
      </c>
      <c r="F742">
        <v>367.32400000000001</v>
      </c>
      <c r="G742">
        <v>1133.5</v>
      </c>
      <c r="H742">
        <v>348.65800000000002</v>
      </c>
      <c r="I742">
        <v>1133.5</v>
      </c>
      <c r="J742">
        <v>526.85500000000002</v>
      </c>
      <c r="K742">
        <v>3358.93</v>
      </c>
      <c r="L742">
        <v>1959.4</v>
      </c>
    </row>
    <row r="743" spans="1:12" x14ac:dyDescent="0.25">
      <c r="A743">
        <v>1132.54</v>
      </c>
      <c r="B743">
        <v>343.33199999999999</v>
      </c>
      <c r="C743">
        <v>1132.54</v>
      </c>
      <c r="D743">
        <v>350.90600000000001</v>
      </c>
      <c r="E743">
        <v>1132.54</v>
      </c>
      <c r="F743">
        <v>359.26400000000001</v>
      </c>
      <c r="G743">
        <v>1132.54</v>
      </c>
      <c r="H743">
        <v>340.31700000000001</v>
      </c>
      <c r="I743">
        <v>1132.54</v>
      </c>
      <c r="J743">
        <v>530.48900000000003</v>
      </c>
      <c r="K743">
        <v>3358.3</v>
      </c>
      <c r="L743">
        <v>1964.53</v>
      </c>
    </row>
    <row r="744" spans="1:12" x14ac:dyDescent="0.25">
      <c r="A744">
        <v>1131.5899999999999</v>
      </c>
      <c r="B744">
        <v>328.62900000000002</v>
      </c>
      <c r="C744">
        <v>1131.5899999999999</v>
      </c>
      <c r="D744">
        <v>336.649</v>
      </c>
      <c r="E744">
        <v>1131.5899999999999</v>
      </c>
      <c r="F744">
        <v>369.05200000000002</v>
      </c>
      <c r="G744">
        <v>1131.5899999999999</v>
      </c>
      <c r="H744">
        <v>334.92599999999999</v>
      </c>
      <c r="I744">
        <v>1131.5899999999999</v>
      </c>
      <c r="J744">
        <v>524.88099999999997</v>
      </c>
      <c r="K744">
        <v>3357.67</v>
      </c>
      <c r="L744">
        <v>1958.75</v>
      </c>
    </row>
    <row r="745" spans="1:12" x14ac:dyDescent="0.25">
      <c r="A745">
        <v>1130.6400000000001</v>
      </c>
      <c r="B745">
        <v>325.09699999999998</v>
      </c>
      <c r="C745">
        <v>1130.6400000000001</v>
      </c>
      <c r="D745">
        <v>361.39</v>
      </c>
      <c r="E745">
        <v>1130.6400000000001</v>
      </c>
      <c r="F745">
        <v>365.99</v>
      </c>
      <c r="G745">
        <v>1130.6400000000001</v>
      </c>
      <c r="H745">
        <v>335.95600000000002</v>
      </c>
      <c r="I745">
        <v>1130.6400000000001</v>
      </c>
      <c r="J745">
        <v>507.54399999999998</v>
      </c>
      <c r="K745">
        <v>3357.04</v>
      </c>
      <c r="L745">
        <v>1955.83</v>
      </c>
    </row>
    <row r="746" spans="1:12" x14ac:dyDescent="0.25">
      <c r="A746">
        <v>1129.68</v>
      </c>
      <c r="B746">
        <v>329.68099999999998</v>
      </c>
      <c r="C746">
        <v>1129.68</v>
      </c>
      <c r="D746">
        <v>376.262</v>
      </c>
      <c r="E746">
        <v>1129.68</v>
      </c>
      <c r="F746">
        <v>373.15800000000002</v>
      </c>
      <c r="G746">
        <v>1129.68</v>
      </c>
      <c r="H746">
        <v>332.11599999999999</v>
      </c>
      <c r="I746">
        <v>1129.68</v>
      </c>
      <c r="J746">
        <v>496.298</v>
      </c>
      <c r="K746">
        <v>3356.42</v>
      </c>
      <c r="L746">
        <v>1947.43</v>
      </c>
    </row>
    <row r="747" spans="1:12" x14ac:dyDescent="0.25">
      <c r="A747">
        <v>1128.73</v>
      </c>
      <c r="B747">
        <v>333.37200000000001</v>
      </c>
      <c r="C747">
        <v>1128.73</v>
      </c>
      <c r="D747">
        <v>367.92700000000002</v>
      </c>
      <c r="E747">
        <v>1128.73</v>
      </c>
      <c r="F747">
        <v>360.99700000000001</v>
      </c>
      <c r="G747">
        <v>1128.73</v>
      </c>
      <c r="H747">
        <v>331.315</v>
      </c>
      <c r="I747">
        <v>1128.73</v>
      </c>
      <c r="J747">
        <v>485.85599999999999</v>
      </c>
      <c r="K747">
        <v>3355.79</v>
      </c>
      <c r="L747">
        <v>1952.8</v>
      </c>
    </row>
    <row r="748" spans="1:12" x14ac:dyDescent="0.25">
      <c r="A748">
        <v>1127.77</v>
      </c>
      <c r="B748">
        <v>331.37599999999998</v>
      </c>
      <c r="C748">
        <v>1127.77</v>
      </c>
      <c r="D748">
        <v>368.89499999999998</v>
      </c>
      <c r="E748">
        <v>1127.77</v>
      </c>
      <c r="F748">
        <v>364.19</v>
      </c>
      <c r="G748">
        <v>1127.77</v>
      </c>
      <c r="H748">
        <v>338.44400000000002</v>
      </c>
      <c r="I748">
        <v>1127.77</v>
      </c>
      <c r="J748">
        <v>495.40199999999999</v>
      </c>
      <c r="K748">
        <v>3355.16</v>
      </c>
      <c r="L748">
        <v>1948.75</v>
      </c>
    </row>
    <row r="749" spans="1:12" x14ac:dyDescent="0.25">
      <c r="A749">
        <v>1126.81</v>
      </c>
      <c r="B749">
        <v>333.47199999999998</v>
      </c>
      <c r="C749">
        <v>1126.81</v>
      </c>
      <c r="D749">
        <v>387.05500000000001</v>
      </c>
      <c r="E749">
        <v>1126.81</v>
      </c>
      <c r="F749">
        <v>360.35</v>
      </c>
      <c r="G749">
        <v>1126.81</v>
      </c>
      <c r="H749">
        <v>326.59500000000003</v>
      </c>
      <c r="I749">
        <v>1126.81</v>
      </c>
      <c r="J749">
        <v>498.73200000000003</v>
      </c>
      <c r="K749">
        <v>3354.53</v>
      </c>
      <c r="L749">
        <v>1947.42</v>
      </c>
    </row>
    <row r="750" spans="1:12" x14ac:dyDescent="0.25">
      <c r="A750">
        <v>1125.8599999999999</v>
      </c>
      <c r="B750">
        <v>341.88</v>
      </c>
      <c r="C750">
        <v>1125.8599999999999</v>
      </c>
      <c r="D750">
        <v>380.31099999999998</v>
      </c>
      <c r="E750">
        <v>1125.8599999999999</v>
      </c>
      <c r="F750">
        <v>349.00299999999999</v>
      </c>
      <c r="G750">
        <v>1125.8599999999999</v>
      </c>
      <c r="H750">
        <v>322.99799999999999</v>
      </c>
      <c r="I750">
        <v>1125.8599999999999</v>
      </c>
      <c r="J750">
        <v>488.899</v>
      </c>
      <c r="K750">
        <v>3353.9</v>
      </c>
      <c r="L750">
        <v>1943.06</v>
      </c>
    </row>
    <row r="751" spans="1:12" x14ac:dyDescent="0.25">
      <c r="A751">
        <v>1124.9000000000001</v>
      </c>
      <c r="B751">
        <v>336.01499999999999</v>
      </c>
      <c r="C751">
        <v>1124.9000000000001</v>
      </c>
      <c r="D751">
        <v>391.44</v>
      </c>
      <c r="E751">
        <v>1124.9000000000001</v>
      </c>
      <c r="F751">
        <v>343.084</v>
      </c>
      <c r="G751">
        <v>1124.9000000000001</v>
      </c>
      <c r="H751">
        <v>329.23099999999999</v>
      </c>
      <c r="I751">
        <v>1124.9000000000001</v>
      </c>
      <c r="J751">
        <v>473.61099999999999</v>
      </c>
      <c r="K751">
        <v>3353.27</v>
      </c>
      <c r="L751">
        <v>1944.92</v>
      </c>
    </row>
    <row r="752" spans="1:12" x14ac:dyDescent="0.25">
      <c r="A752">
        <v>1123.95</v>
      </c>
      <c r="B752">
        <v>341.04</v>
      </c>
      <c r="C752">
        <v>1123.95</v>
      </c>
      <c r="D752">
        <v>391.9</v>
      </c>
      <c r="E752">
        <v>1123.95</v>
      </c>
      <c r="F752">
        <v>331.053</v>
      </c>
      <c r="G752">
        <v>1123.95</v>
      </c>
      <c r="H752">
        <v>323.28699999999998</v>
      </c>
      <c r="I752">
        <v>1123.95</v>
      </c>
      <c r="J752">
        <v>462.61099999999999</v>
      </c>
      <c r="K752">
        <v>3352.64</v>
      </c>
      <c r="L752">
        <v>1955.43</v>
      </c>
    </row>
    <row r="753" spans="1:12" x14ac:dyDescent="0.25">
      <c r="A753">
        <v>1122.99</v>
      </c>
      <c r="B753">
        <v>335.12400000000002</v>
      </c>
      <c r="C753">
        <v>1122.99</v>
      </c>
      <c r="D753">
        <v>405.44600000000003</v>
      </c>
      <c r="E753">
        <v>1122.99</v>
      </c>
      <c r="F753">
        <v>325.32100000000003</v>
      </c>
      <c r="G753">
        <v>1122.99</v>
      </c>
      <c r="H753">
        <v>324.34300000000002</v>
      </c>
      <c r="I753">
        <v>1122.99</v>
      </c>
      <c r="J753">
        <v>458.01600000000002</v>
      </c>
      <c r="K753">
        <v>3352.01</v>
      </c>
      <c r="L753">
        <v>1953.37</v>
      </c>
    </row>
    <row r="754" spans="1:12" x14ac:dyDescent="0.25">
      <c r="A754">
        <v>1122.04</v>
      </c>
      <c r="B754">
        <v>343.44299999999998</v>
      </c>
      <c r="C754">
        <v>1122.04</v>
      </c>
      <c r="D754">
        <v>381.49099999999999</v>
      </c>
      <c r="E754">
        <v>1122.04</v>
      </c>
      <c r="F754">
        <v>333.44099999999997</v>
      </c>
      <c r="G754">
        <v>1122.04</v>
      </c>
      <c r="H754">
        <v>334.303</v>
      </c>
      <c r="I754">
        <v>1122.04</v>
      </c>
      <c r="J754">
        <v>464.42099999999999</v>
      </c>
      <c r="K754">
        <v>3351.38</v>
      </c>
      <c r="L754">
        <v>1953.52</v>
      </c>
    </row>
    <row r="755" spans="1:12" x14ac:dyDescent="0.25">
      <c r="A755">
        <v>1121.08</v>
      </c>
      <c r="B755">
        <v>352.17700000000002</v>
      </c>
      <c r="C755">
        <v>1121.08</v>
      </c>
      <c r="D755">
        <v>378.42700000000002</v>
      </c>
      <c r="E755">
        <v>1121.08</v>
      </c>
      <c r="F755">
        <v>335.31900000000002</v>
      </c>
      <c r="G755">
        <v>1121.08</v>
      </c>
      <c r="H755">
        <v>328.84800000000001</v>
      </c>
      <c r="I755">
        <v>1121.08</v>
      </c>
      <c r="J755">
        <v>473.96300000000002</v>
      </c>
      <c r="K755">
        <v>3350.75</v>
      </c>
      <c r="L755">
        <v>1950.24</v>
      </c>
    </row>
    <row r="756" spans="1:12" x14ac:dyDescent="0.25">
      <c r="A756">
        <v>1120.1199999999999</v>
      </c>
      <c r="B756">
        <v>362.64600000000002</v>
      </c>
      <c r="C756">
        <v>1120.1199999999999</v>
      </c>
      <c r="D756">
        <v>381.98099999999999</v>
      </c>
      <c r="E756">
        <v>1120.1199999999999</v>
      </c>
      <c r="F756">
        <v>333.75400000000002</v>
      </c>
      <c r="G756">
        <v>1120.1199999999999</v>
      </c>
      <c r="H756">
        <v>330.97399999999999</v>
      </c>
      <c r="I756">
        <v>1120.1199999999999</v>
      </c>
      <c r="J756">
        <v>480.32499999999999</v>
      </c>
      <c r="K756">
        <v>3350.12</v>
      </c>
      <c r="L756">
        <v>1961.24</v>
      </c>
    </row>
    <row r="757" spans="1:12" x14ac:dyDescent="0.25">
      <c r="A757">
        <v>1119.17</v>
      </c>
      <c r="B757">
        <v>349.86</v>
      </c>
      <c r="C757">
        <v>1119.17</v>
      </c>
      <c r="D757">
        <v>385.62299999999999</v>
      </c>
      <c r="E757">
        <v>1119.17</v>
      </c>
      <c r="F757">
        <v>324.65199999999999</v>
      </c>
      <c r="G757">
        <v>1119.17</v>
      </c>
      <c r="H757">
        <v>326.24200000000002</v>
      </c>
      <c r="I757">
        <v>1119.17</v>
      </c>
      <c r="J757">
        <v>476.96600000000001</v>
      </c>
      <c r="K757">
        <v>3349.49</v>
      </c>
      <c r="L757">
        <v>1973.34</v>
      </c>
    </row>
    <row r="758" spans="1:12" x14ac:dyDescent="0.25">
      <c r="A758">
        <v>1118.21</v>
      </c>
      <c r="B758">
        <v>356.12400000000002</v>
      </c>
      <c r="C758">
        <v>1118.21</v>
      </c>
      <c r="D758">
        <v>381.98899999999998</v>
      </c>
      <c r="E758">
        <v>1118.21</v>
      </c>
      <c r="F758">
        <v>324.221</v>
      </c>
      <c r="G758">
        <v>1118.21</v>
      </c>
      <c r="H758">
        <v>324.84800000000001</v>
      </c>
      <c r="I758">
        <v>1118.21</v>
      </c>
      <c r="J758">
        <v>481.59800000000001</v>
      </c>
      <c r="K758">
        <v>3348.86</v>
      </c>
      <c r="L758">
        <v>1962.09</v>
      </c>
    </row>
    <row r="759" spans="1:12" x14ac:dyDescent="0.25">
      <c r="A759">
        <v>1117.25</v>
      </c>
      <c r="B759">
        <v>356.08499999999998</v>
      </c>
      <c r="C759">
        <v>1117.25</v>
      </c>
      <c r="D759">
        <v>360.86500000000001</v>
      </c>
      <c r="E759">
        <v>1117.25</v>
      </c>
      <c r="F759">
        <v>316.64699999999999</v>
      </c>
      <c r="G759">
        <v>1117.25</v>
      </c>
      <c r="H759">
        <v>302.56799999999998</v>
      </c>
      <c r="I759">
        <v>1117.25</v>
      </c>
      <c r="J759">
        <v>482.40800000000002</v>
      </c>
      <c r="K759">
        <v>3348.23</v>
      </c>
      <c r="L759">
        <v>1965.54</v>
      </c>
    </row>
    <row r="760" spans="1:12" x14ac:dyDescent="0.25">
      <c r="A760">
        <v>1116.3</v>
      </c>
      <c r="B760">
        <v>343.12900000000002</v>
      </c>
      <c r="C760">
        <v>1116.3</v>
      </c>
      <c r="D760">
        <v>340.25700000000001</v>
      </c>
      <c r="E760">
        <v>1116.3</v>
      </c>
      <c r="F760">
        <v>328.702</v>
      </c>
      <c r="G760">
        <v>1116.3</v>
      </c>
      <c r="H760">
        <v>298.14299999999997</v>
      </c>
      <c r="I760">
        <v>1116.3</v>
      </c>
      <c r="J760">
        <v>481.80700000000002</v>
      </c>
      <c r="K760">
        <v>3347.6</v>
      </c>
      <c r="L760">
        <v>1951.09</v>
      </c>
    </row>
    <row r="761" spans="1:12" x14ac:dyDescent="0.25">
      <c r="A761">
        <v>1115.3399999999999</v>
      </c>
      <c r="B761">
        <v>345.97199999999998</v>
      </c>
      <c r="C761">
        <v>1115.3399999999999</v>
      </c>
      <c r="D761">
        <v>347.65</v>
      </c>
      <c r="E761">
        <v>1115.3399999999999</v>
      </c>
      <c r="F761">
        <v>323.99799999999999</v>
      </c>
      <c r="G761">
        <v>1115.3399999999999</v>
      </c>
      <c r="H761">
        <v>300.88400000000001</v>
      </c>
      <c r="I761">
        <v>1115.3399999999999</v>
      </c>
      <c r="J761">
        <v>477.76600000000002</v>
      </c>
      <c r="K761">
        <v>3346.97</v>
      </c>
      <c r="L761">
        <v>1955.5</v>
      </c>
    </row>
    <row r="762" spans="1:12" x14ac:dyDescent="0.25">
      <c r="A762">
        <v>1114.3800000000001</v>
      </c>
      <c r="B762">
        <v>340.28800000000001</v>
      </c>
      <c r="C762">
        <v>1114.3800000000001</v>
      </c>
      <c r="D762">
        <v>319.82</v>
      </c>
      <c r="E762">
        <v>1114.3800000000001</v>
      </c>
      <c r="F762">
        <v>326.709</v>
      </c>
      <c r="G762">
        <v>1114.3800000000001</v>
      </c>
      <c r="H762">
        <v>293.911</v>
      </c>
      <c r="I762">
        <v>1114.3800000000001</v>
      </c>
      <c r="J762">
        <v>472.86399999999998</v>
      </c>
      <c r="K762">
        <v>3346.34</v>
      </c>
      <c r="L762">
        <v>1953.44</v>
      </c>
    </row>
    <row r="763" spans="1:12" x14ac:dyDescent="0.25">
      <c r="A763">
        <v>1113.42</v>
      </c>
      <c r="B763">
        <v>339.23500000000001</v>
      </c>
      <c r="C763">
        <v>1113.42</v>
      </c>
      <c r="D763">
        <v>307.54300000000001</v>
      </c>
      <c r="E763">
        <v>1113.42</v>
      </c>
      <c r="F763">
        <v>325.738</v>
      </c>
      <c r="G763">
        <v>1113.42</v>
      </c>
      <c r="H763">
        <v>297.86799999999999</v>
      </c>
      <c r="I763">
        <v>1113.42</v>
      </c>
      <c r="J763">
        <v>471.63099999999997</v>
      </c>
      <c r="K763">
        <v>3345.71</v>
      </c>
      <c r="L763">
        <v>1957.07</v>
      </c>
    </row>
    <row r="764" spans="1:12" x14ac:dyDescent="0.25">
      <c r="A764">
        <v>1112.47</v>
      </c>
      <c r="B764">
        <v>335.82900000000001</v>
      </c>
      <c r="C764">
        <v>1112.47</v>
      </c>
      <c r="D764">
        <v>297.71499999999997</v>
      </c>
      <c r="E764">
        <v>1112.47</v>
      </c>
      <c r="F764">
        <v>321.31200000000001</v>
      </c>
      <c r="G764">
        <v>1112.47</v>
      </c>
      <c r="H764">
        <v>300.73899999999998</v>
      </c>
      <c r="I764">
        <v>1112.47</v>
      </c>
      <c r="J764">
        <v>485.24200000000002</v>
      </c>
      <c r="K764">
        <v>3345.08</v>
      </c>
      <c r="L764">
        <v>1967.97</v>
      </c>
    </row>
    <row r="765" spans="1:12" x14ac:dyDescent="0.25">
      <c r="A765">
        <v>1111.51</v>
      </c>
      <c r="B765">
        <v>338.322</v>
      </c>
      <c r="C765">
        <v>1111.51</v>
      </c>
      <c r="D765">
        <v>306.69799999999998</v>
      </c>
      <c r="E765">
        <v>1111.51</v>
      </c>
      <c r="F765">
        <v>314.62400000000002</v>
      </c>
      <c r="G765">
        <v>1111.51</v>
      </c>
      <c r="H765">
        <v>307.73099999999999</v>
      </c>
      <c r="I765">
        <v>1111.51</v>
      </c>
      <c r="J765">
        <v>477.74299999999999</v>
      </c>
      <c r="K765">
        <v>3344.44</v>
      </c>
      <c r="L765">
        <v>1972.9</v>
      </c>
    </row>
    <row r="766" spans="1:12" x14ac:dyDescent="0.25">
      <c r="A766">
        <v>1110.55</v>
      </c>
      <c r="B766">
        <v>335.07799999999997</v>
      </c>
      <c r="C766">
        <v>1110.55</v>
      </c>
      <c r="D766">
        <v>297.62</v>
      </c>
      <c r="E766">
        <v>1110.55</v>
      </c>
      <c r="F766">
        <v>307.67500000000001</v>
      </c>
      <c r="G766">
        <v>1110.55</v>
      </c>
      <c r="H766">
        <v>311.15600000000001</v>
      </c>
      <c r="I766">
        <v>1110.55</v>
      </c>
      <c r="J766">
        <v>474.99299999999999</v>
      </c>
      <c r="K766">
        <v>3343.81</v>
      </c>
      <c r="L766">
        <v>1970.66</v>
      </c>
    </row>
    <row r="767" spans="1:12" x14ac:dyDescent="0.25">
      <c r="A767">
        <v>1109.5899999999999</v>
      </c>
      <c r="B767">
        <v>323.27</v>
      </c>
      <c r="C767">
        <v>1109.5899999999999</v>
      </c>
      <c r="D767">
        <v>314.26900000000001</v>
      </c>
      <c r="E767">
        <v>1109.5899999999999</v>
      </c>
      <c r="F767">
        <v>321.62099999999998</v>
      </c>
      <c r="G767">
        <v>1109.5899999999999</v>
      </c>
      <c r="H767">
        <v>317.61</v>
      </c>
      <c r="I767">
        <v>1109.5899999999999</v>
      </c>
      <c r="J767">
        <v>479.96600000000001</v>
      </c>
      <c r="K767">
        <v>3343.18</v>
      </c>
      <c r="L767">
        <v>1973.52</v>
      </c>
    </row>
    <row r="768" spans="1:12" x14ac:dyDescent="0.25">
      <c r="A768">
        <v>1108.6300000000001</v>
      </c>
      <c r="B768">
        <v>332.59199999999998</v>
      </c>
      <c r="C768">
        <v>1108.6300000000001</v>
      </c>
      <c r="D768">
        <v>302.48200000000003</v>
      </c>
      <c r="E768">
        <v>1108.6300000000001</v>
      </c>
      <c r="F768">
        <v>309.18</v>
      </c>
      <c r="G768">
        <v>1108.6300000000001</v>
      </c>
      <c r="H768">
        <v>308.084</v>
      </c>
      <c r="I768">
        <v>1108.6300000000001</v>
      </c>
      <c r="J768">
        <v>485.27199999999999</v>
      </c>
      <c r="K768">
        <v>3342.55</v>
      </c>
      <c r="L768">
        <v>1983.9</v>
      </c>
    </row>
    <row r="769" spans="1:12" x14ac:dyDescent="0.25">
      <c r="A769">
        <v>1107.68</v>
      </c>
      <c r="B769">
        <v>344.83300000000003</v>
      </c>
      <c r="C769">
        <v>1107.68</v>
      </c>
      <c r="D769">
        <v>323.76100000000002</v>
      </c>
      <c r="E769">
        <v>1107.68</v>
      </c>
      <c r="F769">
        <v>310.29399999999998</v>
      </c>
      <c r="G769">
        <v>1107.68</v>
      </c>
      <c r="H769">
        <v>312.33100000000002</v>
      </c>
      <c r="I769">
        <v>1107.68</v>
      </c>
      <c r="J769">
        <v>490.267</v>
      </c>
      <c r="K769">
        <v>3341.92</v>
      </c>
      <c r="L769">
        <v>1975.31</v>
      </c>
    </row>
    <row r="770" spans="1:12" x14ac:dyDescent="0.25">
      <c r="A770">
        <v>1106.72</v>
      </c>
      <c r="B770">
        <v>359.74900000000002</v>
      </c>
      <c r="C770">
        <v>1106.72</v>
      </c>
      <c r="D770">
        <v>333.16500000000002</v>
      </c>
      <c r="E770">
        <v>1106.72</v>
      </c>
      <c r="F770">
        <v>306.66000000000003</v>
      </c>
      <c r="G770">
        <v>1106.72</v>
      </c>
      <c r="H770">
        <v>309.12</v>
      </c>
      <c r="I770">
        <v>1106.72</v>
      </c>
      <c r="J770">
        <v>494.31400000000002</v>
      </c>
      <c r="K770">
        <v>3341.29</v>
      </c>
      <c r="L770">
        <v>1966.16</v>
      </c>
    </row>
    <row r="771" spans="1:12" x14ac:dyDescent="0.25">
      <c r="A771">
        <v>1105.76</v>
      </c>
      <c r="B771">
        <v>370.49299999999999</v>
      </c>
      <c r="C771">
        <v>1105.76</v>
      </c>
      <c r="D771">
        <v>353.73500000000001</v>
      </c>
      <c r="E771">
        <v>1105.76</v>
      </c>
      <c r="F771">
        <v>300.87200000000001</v>
      </c>
      <c r="G771">
        <v>1105.76</v>
      </c>
      <c r="H771">
        <v>308.39299999999997</v>
      </c>
      <c r="I771">
        <v>1105.76</v>
      </c>
      <c r="J771">
        <v>494.16</v>
      </c>
      <c r="K771">
        <v>3340.66</v>
      </c>
      <c r="L771">
        <v>1967.31</v>
      </c>
    </row>
    <row r="772" spans="1:12" x14ac:dyDescent="0.25">
      <c r="A772">
        <v>1104.8</v>
      </c>
      <c r="B772">
        <v>372.59399999999999</v>
      </c>
      <c r="C772">
        <v>1104.8</v>
      </c>
      <c r="D772">
        <v>341.99799999999999</v>
      </c>
      <c r="E772">
        <v>1104.8</v>
      </c>
      <c r="F772">
        <v>299.56099999999998</v>
      </c>
      <c r="G772">
        <v>1104.8</v>
      </c>
      <c r="H772">
        <v>302.75700000000001</v>
      </c>
      <c r="I772">
        <v>1104.8</v>
      </c>
      <c r="J772">
        <v>487.084</v>
      </c>
      <c r="K772">
        <v>3340.03</v>
      </c>
      <c r="L772">
        <v>1974.04</v>
      </c>
    </row>
    <row r="773" spans="1:12" x14ac:dyDescent="0.25">
      <c r="A773">
        <v>1103.8399999999999</v>
      </c>
      <c r="B773">
        <v>365.51499999999999</v>
      </c>
      <c r="C773">
        <v>1103.8399999999999</v>
      </c>
      <c r="D773">
        <v>352.17599999999999</v>
      </c>
      <c r="E773">
        <v>1103.8399999999999</v>
      </c>
      <c r="F773">
        <v>297.55700000000002</v>
      </c>
      <c r="G773">
        <v>1103.8399999999999</v>
      </c>
      <c r="H773">
        <v>301.19499999999999</v>
      </c>
      <c r="I773">
        <v>1103.8399999999999</v>
      </c>
      <c r="J773">
        <v>474.13799999999998</v>
      </c>
      <c r="K773">
        <v>3339.39</v>
      </c>
      <c r="L773">
        <v>1964.34</v>
      </c>
    </row>
    <row r="774" spans="1:12" x14ac:dyDescent="0.25">
      <c r="A774">
        <v>1102.8800000000001</v>
      </c>
      <c r="B774">
        <v>386.572</v>
      </c>
      <c r="C774">
        <v>1102.8800000000001</v>
      </c>
      <c r="D774">
        <v>339.72</v>
      </c>
      <c r="E774">
        <v>1102.8800000000001</v>
      </c>
      <c r="F774">
        <v>320.61700000000002</v>
      </c>
      <c r="G774">
        <v>1102.8800000000001</v>
      </c>
      <c r="H774">
        <v>315.14</v>
      </c>
      <c r="I774">
        <v>1102.8800000000001</v>
      </c>
      <c r="J774">
        <v>474.529</v>
      </c>
      <c r="K774">
        <v>3338.76</v>
      </c>
      <c r="L774">
        <v>1951.41</v>
      </c>
    </row>
    <row r="775" spans="1:12" x14ac:dyDescent="0.25">
      <c r="A775">
        <v>1101.92</v>
      </c>
      <c r="B775">
        <v>378.08100000000002</v>
      </c>
      <c r="C775">
        <v>1101.92</v>
      </c>
      <c r="D775">
        <v>327.53699999999998</v>
      </c>
      <c r="E775">
        <v>1101.92</v>
      </c>
      <c r="F775">
        <v>316.31700000000001</v>
      </c>
      <c r="G775">
        <v>1101.92</v>
      </c>
      <c r="H775">
        <v>302.40300000000002</v>
      </c>
      <c r="I775">
        <v>1101.92</v>
      </c>
      <c r="J775">
        <v>471.012</v>
      </c>
      <c r="K775">
        <v>3338.13</v>
      </c>
      <c r="L775">
        <v>1950.82</v>
      </c>
    </row>
    <row r="776" spans="1:12" x14ac:dyDescent="0.25">
      <c r="A776">
        <v>1100.96</v>
      </c>
      <c r="B776">
        <v>373.05599999999998</v>
      </c>
      <c r="C776">
        <v>1100.96</v>
      </c>
      <c r="D776">
        <v>339.00900000000001</v>
      </c>
      <c r="E776">
        <v>1100.96</v>
      </c>
      <c r="F776">
        <v>330.48099999999999</v>
      </c>
      <c r="G776">
        <v>1100.96</v>
      </c>
      <c r="H776">
        <v>319.15499999999997</v>
      </c>
      <c r="I776">
        <v>1100.96</v>
      </c>
      <c r="J776">
        <v>470.36</v>
      </c>
      <c r="K776">
        <v>3337.5</v>
      </c>
      <c r="L776">
        <v>1941.1</v>
      </c>
    </row>
    <row r="777" spans="1:12" x14ac:dyDescent="0.25">
      <c r="A777">
        <v>1100</v>
      </c>
      <c r="B777">
        <v>372.05500000000001</v>
      </c>
      <c r="C777">
        <v>1100</v>
      </c>
      <c r="D777">
        <v>335.86500000000001</v>
      </c>
      <c r="E777">
        <v>1100</v>
      </c>
      <c r="F777">
        <v>328.92200000000003</v>
      </c>
      <c r="G777">
        <v>1100</v>
      </c>
      <c r="H777">
        <v>317.59800000000001</v>
      </c>
      <c r="I777">
        <v>1100</v>
      </c>
      <c r="J777">
        <v>464.92</v>
      </c>
      <c r="K777">
        <v>3336.87</v>
      </c>
      <c r="L777">
        <v>1944.96</v>
      </c>
    </row>
    <row r="778" spans="1:12" x14ac:dyDescent="0.25">
      <c r="A778">
        <v>1099.04</v>
      </c>
      <c r="B778">
        <v>380.98099999999999</v>
      </c>
      <c r="C778">
        <v>1099.04</v>
      </c>
      <c r="D778">
        <v>323.08100000000002</v>
      </c>
      <c r="E778">
        <v>1099.04</v>
      </c>
      <c r="F778">
        <v>325.95100000000002</v>
      </c>
      <c r="G778">
        <v>1099.04</v>
      </c>
      <c r="H778">
        <v>325.86399999999998</v>
      </c>
      <c r="I778">
        <v>1099.04</v>
      </c>
      <c r="J778">
        <v>459.54500000000002</v>
      </c>
      <c r="K778">
        <v>3336.24</v>
      </c>
      <c r="L778">
        <v>1941.64</v>
      </c>
    </row>
    <row r="779" spans="1:12" x14ac:dyDescent="0.25">
      <c r="A779">
        <v>1098.08</v>
      </c>
      <c r="B779">
        <v>365.39400000000001</v>
      </c>
      <c r="C779">
        <v>1098.08</v>
      </c>
      <c r="D779">
        <v>312.58300000000003</v>
      </c>
      <c r="E779">
        <v>1098.08</v>
      </c>
      <c r="F779">
        <v>323.50799999999998</v>
      </c>
      <c r="G779">
        <v>1098.08</v>
      </c>
      <c r="H779">
        <v>342.416</v>
      </c>
      <c r="I779">
        <v>1098.08</v>
      </c>
      <c r="J779">
        <v>460.89400000000001</v>
      </c>
      <c r="K779">
        <v>3335.6</v>
      </c>
      <c r="L779">
        <v>1942.1</v>
      </c>
    </row>
    <row r="780" spans="1:12" x14ac:dyDescent="0.25">
      <c r="A780">
        <v>1097.1199999999999</v>
      </c>
      <c r="B780">
        <v>357.40800000000002</v>
      </c>
      <c r="C780">
        <v>1097.1199999999999</v>
      </c>
      <c r="D780">
        <v>316.774</v>
      </c>
      <c r="E780">
        <v>1097.1199999999999</v>
      </c>
      <c r="F780">
        <v>339.048</v>
      </c>
      <c r="G780">
        <v>1097.1199999999999</v>
      </c>
      <c r="H780">
        <v>358.05099999999999</v>
      </c>
      <c r="I780">
        <v>1097.1199999999999</v>
      </c>
      <c r="J780">
        <v>456.84300000000002</v>
      </c>
      <c r="K780">
        <v>3334.97</v>
      </c>
      <c r="L780">
        <v>1948.9</v>
      </c>
    </row>
    <row r="781" spans="1:12" x14ac:dyDescent="0.25">
      <c r="A781">
        <v>1096.1600000000001</v>
      </c>
      <c r="B781">
        <v>345.86799999999999</v>
      </c>
      <c r="C781">
        <v>1096.1600000000001</v>
      </c>
      <c r="D781">
        <v>330.37400000000002</v>
      </c>
      <c r="E781">
        <v>1096.1600000000001</v>
      </c>
      <c r="F781">
        <v>339.92200000000003</v>
      </c>
      <c r="G781">
        <v>1096.1600000000001</v>
      </c>
      <c r="H781">
        <v>361.827</v>
      </c>
      <c r="I781">
        <v>1096.1600000000001</v>
      </c>
      <c r="J781">
        <v>456.91199999999998</v>
      </c>
      <c r="K781">
        <v>3334.34</v>
      </c>
      <c r="L781">
        <v>1955.99</v>
      </c>
    </row>
    <row r="782" spans="1:12" x14ac:dyDescent="0.25">
      <c r="A782">
        <v>1095.2</v>
      </c>
      <c r="B782">
        <v>330.28699999999998</v>
      </c>
      <c r="C782">
        <v>1095.2</v>
      </c>
      <c r="D782">
        <v>323.48599999999999</v>
      </c>
      <c r="E782">
        <v>1095.2</v>
      </c>
      <c r="F782">
        <v>357.05599999999998</v>
      </c>
      <c r="G782">
        <v>1095.2</v>
      </c>
      <c r="H782">
        <v>366.91800000000001</v>
      </c>
      <c r="I782">
        <v>1095.2</v>
      </c>
      <c r="J782">
        <v>473.83600000000001</v>
      </c>
      <c r="K782">
        <v>3333.71</v>
      </c>
      <c r="L782">
        <v>1957</v>
      </c>
    </row>
    <row r="783" spans="1:12" x14ac:dyDescent="0.25">
      <c r="A783">
        <v>1094.24</v>
      </c>
      <c r="B783">
        <v>326.32</v>
      </c>
      <c r="C783">
        <v>1094.24</v>
      </c>
      <c r="D783">
        <v>322.15300000000002</v>
      </c>
      <c r="E783">
        <v>1094.24</v>
      </c>
      <c r="F783">
        <v>366.37200000000001</v>
      </c>
      <c r="G783">
        <v>1094.24</v>
      </c>
      <c r="H783">
        <v>360.346</v>
      </c>
      <c r="I783">
        <v>1094.24</v>
      </c>
      <c r="J783">
        <v>490.15899999999999</v>
      </c>
      <c r="K783">
        <v>3333.07</v>
      </c>
      <c r="L783">
        <v>1976.17</v>
      </c>
    </row>
    <row r="784" spans="1:12" x14ac:dyDescent="0.25">
      <c r="A784">
        <v>1093.28</v>
      </c>
      <c r="B784">
        <v>337.54</v>
      </c>
      <c r="C784">
        <v>1093.28</v>
      </c>
      <c r="D784">
        <v>315.99400000000003</v>
      </c>
      <c r="E784">
        <v>1093.28</v>
      </c>
      <c r="F784">
        <v>357.51299999999998</v>
      </c>
      <c r="G784">
        <v>1093.28</v>
      </c>
      <c r="H784">
        <v>349.03300000000002</v>
      </c>
      <c r="I784">
        <v>1093.28</v>
      </c>
      <c r="J784">
        <v>489.24200000000002</v>
      </c>
      <c r="K784">
        <v>3332.44</v>
      </c>
      <c r="L784">
        <v>1984.64</v>
      </c>
    </row>
    <row r="785" spans="1:12" x14ac:dyDescent="0.25">
      <c r="A785">
        <v>1092.32</v>
      </c>
      <c r="B785">
        <v>339.512</v>
      </c>
      <c r="C785">
        <v>1092.32</v>
      </c>
      <c r="D785">
        <v>324.18599999999998</v>
      </c>
      <c r="E785">
        <v>1092.32</v>
      </c>
      <c r="F785">
        <v>360.28300000000002</v>
      </c>
      <c r="G785">
        <v>1092.32</v>
      </c>
      <c r="H785">
        <v>344.21</v>
      </c>
      <c r="I785">
        <v>1092.32</v>
      </c>
      <c r="J785">
        <v>497.50700000000001</v>
      </c>
      <c r="K785">
        <v>3331.81</v>
      </c>
      <c r="L785">
        <v>1994.09</v>
      </c>
    </row>
    <row r="786" spans="1:12" x14ac:dyDescent="0.25">
      <c r="A786">
        <v>1091.3599999999999</v>
      </c>
      <c r="B786">
        <v>333.64800000000002</v>
      </c>
      <c r="C786">
        <v>1091.3599999999999</v>
      </c>
      <c r="D786">
        <v>330.58699999999999</v>
      </c>
      <c r="E786">
        <v>1091.3599999999999</v>
      </c>
      <c r="F786">
        <v>342.93299999999999</v>
      </c>
      <c r="G786">
        <v>1091.3599999999999</v>
      </c>
      <c r="H786">
        <v>325.36</v>
      </c>
      <c r="I786">
        <v>1091.3599999999999</v>
      </c>
      <c r="J786">
        <v>499.87700000000001</v>
      </c>
      <c r="K786">
        <v>3331.18</v>
      </c>
      <c r="L786">
        <v>1997.6</v>
      </c>
    </row>
    <row r="787" spans="1:12" x14ac:dyDescent="0.25">
      <c r="A787">
        <v>1090.4000000000001</v>
      </c>
      <c r="B787">
        <v>330.50700000000001</v>
      </c>
      <c r="C787">
        <v>1090.4000000000001</v>
      </c>
      <c r="D787">
        <v>332.34199999999998</v>
      </c>
      <c r="E787">
        <v>1090.4000000000001</v>
      </c>
      <c r="F787">
        <v>341.24400000000003</v>
      </c>
      <c r="G787">
        <v>1090.4000000000001</v>
      </c>
      <c r="H787">
        <v>318.23200000000003</v>
      </c>
      <c r="I787">
        <v>1090.4000000000001</v>
      </c>
      <c r="J787">
        <v>482.78100000000001</v>
      </c>
      <c r="K787">
        <v>3330.54</v>
      </c>
      <c r="L787">
        <v>2007.79</v>
      </c>
    </row>
    <row r="788" spans="1:12" x14ac:dyDescent="0.25">
      <c r="A788">
        <v>1089.44</v>
      </c>
      <c r="B788">
        <v>327.15499999999997</v>
      </c>
      <c r="C788">
        <v>1089.44</v>
      </c>
      <c r="D788">
        <v>341.52199999999999</v>
      </c>
      <c r="E788">
        <v>1089.44</v>
      </c>
      <c r="F788">
        <v>335.29500000000002</v>
      </c>
      <c r="G788">
        <v>1089.44</v>
      </c>
      <c r="H788">
        <v>290.5</v>
      </c>
      <c r="I788">
        <v>1089.44</v>
      </c>
      <c r="J788">
        <v>470.51</v>
      </c>
      <c r="K788">
        <v>3329.91</v>
      </c>
      <c r="L788">
        <v>2010.83</v>
      </c>
    </row>
    <row r="789" spans="1:12" x14ac:dyDescent="0.25">
      <c r="A789">
        <v>1088.48</v>
      </c>
      <c r="B789">
        <v>331.88099999999997</v>
      </c>
      <c r="C789">
        <v>1088.48</v>
      </c>
      <c r="D789">
        <v>345.55900000000003</v>
      </c>
      <c r="E789">
        <v>1088.48</v>
      </c>
      <c r="F789">
        <v>332.35399999999998</v>
      </c>
      <c r="G789">
        <v>1088.48</v>
      </c>
      <c r="H789">
        <v>286.52300000000002</v>
      </c>
      <c r="I789">
        <v>1088.48</v>
      </c>
      <c r="J789">
        <v>455.33</v>
      </c>
      <c r="K789">
        <v>3329.28</v>
      </c>
      <c r="L789">
        <v>2012.37</v>
      </c>
    </row>
    <row r="790" spans="1:12" x14ac:dyDescent="0.25">
      <c r="A790">
        <v>1087.52</v>
      </c>
      <c r="B790">
        <v>348.38900000000001</v>
      </c>
      <c r="C790">
        <v>1087.52</v>
      </c>
      <c r="D790">
        <v>342.27800000000002</v>
      </c>
      <c r="E790">
        <v>1087.52</v>
      </c>
      <c r="F790">
        <v>328.06299999999999</v>
      </c>
      <c r="G790">
        <v>1087.52</v>
      </c>
      <c r="H790">
        <v>286.62299999999999</v>
      </c>
      <c r="I790">
        <v>1087.52</v>
      </c>
      <c r="J790">
        <v>458.03399999999999</v>
      </c>
      <c r="K790">
        <v>3328.64</v>
      </c>
      <c r="L790">
        <v>2008.52</v>
      </c>
    </row>
    <row r="791" spans="1:12" x14ac:dyDescent="0.25">
      <c r="A791">
        <v>1086.55</v>
      </c>
      <c r="B791">
        <v>354.11200000000002</v>
      </c>
      <c r="C791">
        <v>1086.55</v>
      </c>
      <c r="D791">
        <v>342.99599999999998</v>
      </c>
      <c r="E791">
        <v>1086.55</v>
      </c>
      <c r="F791">
        <v>303.553</v>
      </c>
      <c r="G791">
        <v>1086.55</v>
      </c>
      <c r="H791">
        <v>269.40600000000001</v>
      </c>
      <c r="I791">
        <v>1086.55</v>
      </c>
      <c r="J791">
        <v>462.46699999999998</v>
      </c>
      <c r="K791">
        <v>3328.01</v>
      </c>
      <c r="L791">
        <v>2006.23</v>
      </c>
    </row>
    <row r="792" spans="1:12" x14ac:dyDescent="0.25">
      <c r="A792">
        <v>1085.5899999999999</v>
      </c>
      <c r="B792">
        <v>352.31700000000001</v>
      </c>
      <c r="C792">
        <v>1085.5899999999999</v>
      </c>
      <c r="D792">
        <v>345.56900000000002</v>
      </c>
      <c r="E792">
        <v>1085.5899999999999</v>
      </c>
      <c r="F792">
        <v>293.61900000000003</v>
      </c>
      <c r="G792">
        <v>1085.5899999999999</v>
      </c>
      <c r="H792">
        <v>271.178</v>
      </c>
      <c r="I792">
        <v>1085.5899999999999</v>
      </c>
      <c r="J792">
        <v>462.935</v>
      </c>
      <c r="K792">
        <v>3327.38</v>
      </c>
      <c r="L792">
        <v>2000.22</v>
      </c>
    </row>
    <row r="793" spans="1:12" x14ac:dyDescent="0.25">
      <c r="A793">
        <v>1084.6300000000001</v>
      </c>
      <c r="B793">
        <v>364.74299999999999</v>
      </c>
      <c r="C793">
        <v>1084.6300000000001</v>
      </c>
      <c r="D793">
        <v>357.00700000000001</v>
      </c>
      <c r="E793">
        <v>1084.6300000000001</v>
      </c>
      <c r="F793">
        <v>278.726</v>
      </c>
      <c r="G793">
        <v>1084.6300000000001</v>
      </c>
      <c r="H793">
        <v>267.226</v>
      </c>
      <c r="I793">
        <v>1084.6300000000001</v>
      </c>
      <c r="J793">
        <v>473.26600000000002</v>
      </c>
      <c r="K793">
        <v>3326.74</v>
      </c>
      <c r="L793">
        <v>1997.4</v>
      </c>
    </row>
    <row r="794" spans="1:12" x14ac:dyDescent="0.25">
      <c r="A794">
        <v>1083.67</v>
      </c>
      <c r="B794">
        <v>368.79</v>
      </c>
      <c r="C794">
        <v>1083.67</v>
      </c>
      <c r="D794">
        <v>356.88799999999998</v>
      </c>
      <c r="E794">
        <v>1083.67</v>
      </c>
      <c r="F794">
        <v>263.21199999999999</v>
      </c>
      <c r="G794">
        <v>1083.67</v>
      </c>
      <c r="H794">
        <v>277.66699999999997</v>
      </c>
      <c r="I794">
        <v>1083.67</v>
      </c>
      <c r="J794">
        <v>473.64600000000002</v>
      </c>
      <c r="K794">
        <v>3326.11</v>
      </c>
      <c r="L794">
        <v>1987.53</v>
      </c>
    </row>
    <row r="795" spans="1:12" x14ac:dyDescent="0.25">
      <c r="A795">
        <v>1082.71</v>
      </c>
      <c r="B795">
        <v>347.27800000000002</v>
      </c>
      <c r="C795">
        <v>1082.71</v>
      </c>
      <c r="D795">
        <v>353.916</v>
      </c>
      <c r="E795">
        <v>1082.71</v>
      </c>
      <c r="F795">
        <v>259.82499999999999</v>
      </c>
      <c r="G795">
        <v>1082.71</v>
      </c>
      <c r="H795">
        <v>270.32600000000002</v>
      </c>
      <c r="I795">
        <v>1082.71</v>
      </c>
      <c r="J795">
        <v>463.39800000000002</v>
      </c>
      <c r="K795">
        <v>3325.48</v>
      </c>
      <c r="L795">
        <v>1968.79</v>
      </c>
    </row>
    <row r="796" spans="1:12" x14ac:dyDescent="0.25">
      <c r="A796">
        <v>1081.74</v>
      </c>
      <c r="B796">
        <v>355.06</v>
      </c>
      <c r="C796">
        <v>1081.74</v>
      </c>
      <c r="D796">
        <v>352.66800000000001</v>
      </c>
      <c r="E796">
        <v>1081.74</v>
      </c>
      <c r="F796">
        <v>267.517</v>
      </c>
      <c r="G796">
        <v>1081.74</v>
      </c>
      <c r="H796">
        <v>271.27300000000002</v>
      </c>
      <c r="I796">
        <v>1081.74</v>
      </c>
      <c r="J796">
        <v>457.54599999999999</v>
      </c>
      <c r="K796">
        <v>3324.84</v>
      </c>
      <c r="L796">
        <v>1964.28</v>
      </c>
    </row>
    <row r="797" spans="1:12" x14ac:dyDescent="0.25">
      <c r="A797">
        <v>1080.78</v>
      </c>
      <c r="B797">
        <v>367.62400000000002</v>
      </c>
      <c r="C797">
        <v>1080.78</v>
      </c>
      <c r="D797">
        <v>351.59199999999998</v>
      </c>
      <c r="E797">
        <v>1080.78</v>
      </c>
      <c r="F797">
        <v>252.18199999999999</v>
      </c>
      <c r="G797">
        <v>1080.78</v>
      </c>
      <c r="H797">
        <v>276.51499999999999</v>
      </c>
      <c r="I797">
        <v>1080.78</v>
      </c>
      <c r="J797">
        <v>461.72800000000001</v>
      </c>
      <c r="K797">
        <v>3324.21</v>
      </c>
      <c r="L797">
        <v>1956.2</v>
      </c>
    </row>
    <row r="798" spans="1:12" x14ac:dyDescent="0.25">
      <c r="A798">
        <v>1079.82</v>
      </c>
      <c r="B798">
        <v>365.20100000000002</v>
      </c>
      <c r="C798">
        <v>1079.82</v>
      </c>
      <c r="D798">
        <v>337.24</v>
      </c>
      <c r="E798">
        <v>1079.82</v>
      </c>
      <c r="F798">
        <v>261.03199999999998</v>
      </c>
      <c r="G798">
        <v>1079.82</v>
      </c>
      <c r="H798">
        <v>276.47899999999998</v>
      </c>
      <c r="I798">
        <v>1079.82</v>
      </c>
      <c r="J798">
        <v>471.62599999999998</v>
      </c>
      <c r="K798">
        <v>3323.58</v>
      </c>
      <c r="L798">
        <v>1940.79</v>
      </c>
    </row>
    <row r="799" spans="1:12" x14ac:dyDescent="0.25">
      <c r="A799">
        <v>1078.8499999999999</v>
      </c>
      <c r="B799">
        <v>384.56400000000002</v>
      </c>
      <c r="C799">
        <v>1078.8499999999999</v>
      </c>
      <c r="D799">
        <v>338.22800000000001</v>
      </c>
      <c r="E799">
        <v>1078.8499999999999</v>
      </c>
      <c r="F799">
        <v>245.63900000000001</v>
      </c>
      <c r="G799">
        <v>1078.8499999999999</v>
      </c>
      <c r="H799">
        <v>276.40199999999999</v>
      </c>
      <c r="I799">
        <v>1078.8499999999999</v>
      </c>
      <c r="J799">
        <v>474.755</v>
      </c>
      <c r="K799">
        <v>3322.94</v>
      </c>
      <c r="L799">
        <v>1943.83</v>
      </c>
    </row>
    <row r="800" spans="1:12" x14ac:dyDescent="0.25">
      <c r="A800">
        <v>1077.8900000000001</v>
      </c>
      <c r="B800">
        <v>384.01100000000002</v>
      </c>
      <c r="C800">
        <v>1077.8900000000001</v>
      </c>
      <c r="D800">
        <v>325.46199999999999</v>
      </c>
      <c r="E800">
        <v>1077.8900000000001</v>
      </c>
      <c r="F800">
        <v>249.73699999999999</v>
      </c>
      <c r="G800">
        <v>1077.8900000000001</v>
      </c>
      <c r="H800">
        <v>280.30900000000003</v>
      </c>
      <c r="I800">
        <v>1077.8900000000001</v>
      </c>
      <c r="J800">
        <v>467.97300000000001</v>
      </c>
      <c r="K800">
        <v>3322.31</v>
      </c>
      <c r="L800">
        <v>1930.56</v>
      </c>
    </row>
    <row r="801" spans="1:12" x14ac:dyDescent="0.25">
      <c r="A801">
        <v>1076.93</v>
      </c>
      <c r="B801">
        <v>373.49400000000003</v>
      </c>
      <c r="C801">
        <v>1076.93</v>
      </c>
      <c r="D801">
        <v>335.27100000000002</v>
      </c>
      <c r="E801">
        <v>1076.93</v>
      </c>
      <c r="F801">
        <v>265.33800000000002</v>
      </c>
      <c r="G801">
        <v>1076.93</v>
      </c>
      <c r="H801">
        <v>279.34300000000002</v>
      </c>
      <c r="I801">
        <v>1076.93</v>
      </c>
      <c r="J801">
        <v>477.29500000000002</v>
      </c>
      <c r="K801">
        <v>3321.68</v>
      </c>
      <c r="L801">
        <v>1931.05</v>
      </c>
    </row>
    <row r="802" spans="1:12" x14ac:dyDescent="0.25">
      <c r="A802">
        <v>1075.97</v>
      </c>
      <c r="B802">
        <v>357.637</v>
      </c>
      <c r="C802">
        <v>1075.97</v>
      </c>
      <c r="D802">
        <v>351.74900000000002</v>
      </c>
      <c r="E802">
        <v>1075.97</v>
      </c>
      <c r="F802">
        <v>265.09899999999999</v>
      </c>
      <c r="G802">
        <v>1075.97</v>
      </c>
      <c r="H802">
        <v>271.89800000000002</v>
      </c>
      <c r="I802">
        <v>1075.97</v>
      </c>
      <c r="J802">
        <v>460.66199999999998</v>
      </c>
      <c r="K802">
        <v>3321.04</v>
      </c>
      <c r="L802">
        <v>1919.68</v>
      </c>
    </row>
    <row r="803" spans="1:12" x14ac:dyDescent="0.25">
      <c r="A803">
        <v>1075</v>
      </c>
      <c r="B803">
        <v>348.71899999999999</v>
      </c>
      <c r="C803">
        <v>1075</v>
      </c>
      <c r="D803">
        <v>382.4</v>
      </c>
      <c r="E803">
        <v>1075</v>
      </c>
      <c r="F803">
        <v>277.45</v>
      </c>
      <c r="G803">
        <v>1075</v>
      </c>
      <c r="H803">
        <v>271.68299999999999</v>
      </c>
      <c r="I803">
        <v>1075</v>
      </c>
      <c r="J803">
        <v>449.33800000000002</v>
      </c>
      <c r="K803">
        <v>3320.41</v>
      </c>
      <c r="L803">
        <v>1919.54</v>
      </c>
    </row>
    <row r="804" spans="1:12" x14ac:dyDescent="0.25">
      <c r="A804">
        <v>1074.04</v>
      </c>
      <c r="B804">
        <v>350.904</v>
      </c>
      <c r="C804">
        <v>1074.04</v>
      </c>
      <c r="D804">
        <v>388.827</v>
      </c>
      <c r="E804">
        <v>1074.04</v>
      </c>
      <c r="F804">
        <v>269.26900000000001</v>
      </c>
      <c r="G804">
        <v>1074.04</v>
      </c>
      <c r="H804">
        <v>260.166</v>
      </c>
      <c r="I804">
        <v>1074.04</v>
      </c>
      <c r="J804">
        <v>448.40100000000001</v>
      </c>
      <c r="K804">
        <v>3319.77</v>
      </c>
      <c r="L804">
        <v>1932.21</v>
      </c>
    </row>
    <row r="805" spans="1:12" x14ac:dyDescent="0.25">
      <c r="A805">
        <v>1073.07</v>
      </c>
      <c r="B805">
        <v>349.83499999999998</v>
      </c>
      <c r="C805">
        <v>1073.07</v>
      </c>
      <c r="D805">
        <v>363.13900000000001</v>
      </c>
      <c r="E805">
        <v>1073.07</v>
      </c>
      <c r="F805">
        <v>275.73899999999998</v>
      </c>
      <c r="G805">
        <v>1073.07</v>
      </c>
      <c r="H805">
        <v>271.50799999999998</v>
      </c>
      <c r="I805">
        <v>1073.07</v>
      </c>
      <c r="J805">
        <v>444.80900000000003</v>
      </c>
      <c r="K805">
        <v>3319.14</v>
      </c>
      <c r="L805">
        <v>1949.26</v>
      </c>
    </row>
    <row r="806" spans="1:12" x14ac:dyDescent="0.25">
      <c r="A806">
        <v>1072.1099999999999</v>
      </c>
      <c r="B806">
        <v>360.70699999999999</v>
      </c>
      <c r="C806">
        <v>1072.1099999999999</v>
      </c>
      <c r="D806">
        <v>369.37400000000002</v>
      </c>
      <c r="E806">
        <v>1072.1099999999999</v>
      </c>
      <c r="F806">
        <v>286.74299999999999</v>
      </c>
      <c r="G806">
        <v>1072.1099999999999</v>
      </c>
      <c r="H806">
        <v>283.09699999999998</v>
      </c>
      <c r="I806">
        <v>1072.1099999999999</v>
      </c>
      <c r="J806">
        <v>444.14600000000002</v>
      </c>
      <c r="K806">
        <v>3318.5</v>
      </c>
      <c r="L806">
        <v>1952.55</v>
      </c>
    </row>
    <row r="807" spans="1:12" x14ac:dyDescent="0.25">
      <c r="A807">
        <v>1071.1500000000001</v>
      </c>
      <c r="B807">
        <v>352.31099999999998</v>
      </c>
      <c r="C807">
        <v>1071.1500000000001</v>
      </c>
      <c r="D807">
        <v>355.00299999999999</v>
      </c>
      <c r="E807">
        <v>1071.1500000000001</v>
      </c>
      <c r="F807">
        <v>282.53500000000003</v>
      </c>
      <c r="G807">
        <v>1071.1500000000001</v>
      </c>
      <c r="H807">
        <v>270.54599999999999</v>
      </c>
      <c r="I807">
        <v>1071.1500000000001</v>
      </c>
      <c r="J807">
        <v>452.44600000000003</v>
      </c>
      <c r="K807">
        <v>3317.87</v>
      </c>
      <c r="L807">
        <v>1971.7</v>
      </c>
    </row>
    <row r="808" spans="1:12" x14ac:dyDescent="0.25">
      <c r="A808">
        <v>1070.18</v>
      </c>
      <c r="B808">
        <v>342.31299999999999</v>
      </c>
      <c r="C808">
        <v>1070.18</v>
      </c>
      <c r="D808">
        <v>353.98899999999998</v>
      </c>
      <c r="E808">
        <v>1070.18</v>
      </c>
      <c r="F808">
        <v>294.44900000000001</v>
      </c>
      <c r="G808">
        <v>1070.18</v>
      </c>
      <c r="H808">
        <v>267.88799999999998</v>
      </c>
      <c r="I808">
        <v>1070.18</v>
      </c>
      <c r="J808">
        <v>461.70600000000002</v>
      </c>
      <c r="K808">
        <v>3317.23</v>
      </c>
      <c r="L808">
        <v>1991.14</v>
      </c>
    </row>
    <row r="809" spans="1:12" x14ac:dyDescent="0.25">
      <c r="A809">
        <v>1069.22</v>
      </c>
      <c r="B809">
        <v>335.77</v>
      </c>
      <c r="C809">
        <v>1069.22</v>
      </c>
      <c r="D809">
        <v>344.32799999999997</v>
      </c>
      <c r="E809">
        <v>1069.22</v>
      </c>
      <c r="F809">
        <v>287.625</v>
      </c>
      <c r="G809">
        <v>1069.22</v>
      </c>
      <c r="H809">
        <v>266.20800000000003</v>
      </c>
      <c r="I809">
        <v>1069.22</v>
      </c>
      <c r="J809">
        <v>478.23599999999999</v>
      </c>
      <c r="K809">
        <v>3316.6</v>
      </c>
      <c r="L809">
        <v>2000.8</v>
      </c>
    </row>
    <row r="810" spans="1:12" x14ac:dyDescent="0.25">
      <c r="A810">
        <v>1068.25</v>
      </c>
      <c r="B810">
        <v>323.67700000000002</v>
      </c>
      <c r="C810">
        <v>1068.25</v>
      </c>
      <c r="D810">
        <v>326.25099999999998</v>
      </c>
      <c r="E810">
        <v>1068.25</v>
      </c>
      <c r="F810">
        <v>290.09100000000001</v>
      </c>
      <c r="G810">
        <v>1068.25</v>
      </c>
      <c r="H810">
        <v>263.25400000000002</v>
      </c>
      <c r="I810">
        <v>1068.25</v>
      </c>
      <c r="J810">
        <v>479.13200000000001</v>
      </c>
      <c r="K810">
        <v>3315.97</v>
      </c>
      <c r="L810">
        <v>1997.41</v>
      </c>
    </row>
    <row r="811" spans="1:12" x14ac:dyDescent="0.25">
      <c r="A811">
        <v>1067.29</v>
      </c>
      <c r="B811">
        <v>311.89600000000002</v>
      </c>
      <c r="C811">
        <v>1067.29</v>
      </c>
      <c r="D811">
        <v>310.45</v>
      </c>
      <c r="E811">
        <v>1067.29</v>
      </c>
      <c r="F811">
        <v>292.68599999999998</v>
      </c>
      <c r="G811">
        <v>1067.29</v>
      </c>
      <c r="H811">
        <v>261.26900000000001</v>
      </c>
      <c r="I811">
        <v>1067.29</v>
      </c>
      <c r="J811">
        <v>471.81200000000001</v>
      </c>
      <c r="K811">
        <v>3315.33</v>
      </c>
      <c r="L811">
        <v>1992.73</v>
      </c>
    </row>
    <row r="812" spans="1:12" x14ac:dyDescent="0.25">
      <c r="A812">
        <v>1066.32</v>
      </c>
      <c r="B812">
        <v>317.90800000000002</v>
      </c>
      <c r="C812">
        <v>1066.32</v>
      </c>
      <c r="D812">
        <v>308.392</v>
      </c>
      <c r="E812">
        <v>1066.32</v>
      </c>
      <c r="F812">
        <v>291.87700000000001</v>
      </c>
      <c r="G812">
        <v>1066.32</v>
      </c>
      <c r="H812">
        <v>279.577</v>
      </c>
      <c r="I812">
        <v>1066.32</v>
      </c>
      <c r="J812">
        <v>470.21899999999999</v>
      </c>
      <c r="K812">
        <v>3314.7</v>
      </c>
      <c r="L812">
        <v>2001.35</v>
      </c>
    </row>
    <row r="813" spans="1:12" x14ac:dyDescent="0.25">
      <c r="A813">
        <v>1065.3599999999999</v>
      </c>
      <c r="B813">
        <v>321.06400000000002</v>
      </c>
      <c r="C813">
        <v>1065.3599999999999</v>
      </c>
      <c r="D813">
        <v>316.36099999999999</v>
      </c>
      <c r="E813">
        <v>1065.3599999999999</v>
      </c>
      <c r="F813">
        <v>292.83</v>
      </c>
      <c r="G813">
        <v>1065.3599999999999</v>
      </c>
      <c r="H813">
        <v>296.70299999999997</v>
      </c>
      <c r="I813">
        <v>1065.3599999999999</v>
      </c>
      <c r="J813">
        <v>468.30399999999997</v>
      </c>
      <c r="K813">
        <v>3314.06</v>
      </c>
      <c r="L813">
        <v>2007.46</v>
      </c>
    </row>
    <row r="814" spans="1:12" x14ac:dyDescent="0.25">
      <c r="A814">
        <v>1064.3900000000001</v>
      </c>
      <c r="B814">
        <v>318.80399999999997</v>
      </c>
      <c r="C814">
        <v>1064.3900000000001</v>
      </c>
      <c r="D814">
        <v>298.82100000000003</v>
      </c>
      <c r="E814">
        <v>1064.3900000000001</v>
      </c>
      <c r="F814">
        <v>292.20800000000003</v>
      </c>
      <c r="G814">
        <v>1064.3900000000001</v>
      </c>
      <c r="H814">
        <v>301.06900000000002</v>
      </c>
      <c r="I814">
        <v>1064.3900000000001</v>
      </c>
      <c r="J814">
        <v>475.82900000000001</v>
      </c>
      <c r="K814">
        <v>3313.43</v>
      </c>
      <c r="L814">
        <v>2007.99</v>
      </c>
    </row>
    <row r="815" spans="1:12" x14ac:dyDescent="0.25">
      <c r="A815">
        <v>1063.43</v>
      </c>
      <c r="B815">
        <v>325.41800000000001</v>
      </c>
      <c r="C815">
        <v>1063.43</v>
      </c>
      <c r="D815">
        <v>303.07</v>
      </c>
      <c r="E815">
        <v>1063.43</v>
      </c>
      <c r="F815">
        <v>285.39499999999998</v>
      </c>
      <c r="G815">
        <v>1063.43</v>
      </c>
      <c r="H815">
        <v>304.29899999999998</v>
      </c>
      <c r="I815">
        <v>1063.43</v>
      </c>
      <c r="J815">
        <v>473.27699999999999</v>
      </c>
      <c r="K815">
        <v>3312.79</v>
      </c>
      <c r="L815">
        <v>2006.22</v>
      </c>
    </row>
    <row r="816" spans="1:12" x14ac:dyDescent="0.25">
      <c r="A816">
        <v>1062.46</v>
      </c>
      <c r="B816">
        <v>324.40499999999997</v>
      </c>
      <c r="C816">
        <v>1062.46</v>
      </c>
      <c r="D816">
        <v>286.19900000000001</v>
      </c>
      <c r="E816">
        <v>1062.46</v>
      </c>
      <c r="F816">
        <v>293.27999999999997</v>
      </c>
      <c r="G816">
        <v>1062.46</v>
      </c>
      <c r="H816">
        <v>298.79199999999997</v>
      </c>
      <c r="I816">
        <v>1062.46</v>
      </c>
      <c r="J816">
        <v>465.012</v>
      </c>
      <c r="K816">
        <v>3312.15</v>
      </c>
      <c r="L816">
        <v>1991.91</v>
      </c>
    </row>
    <row r="817" spans="1:12" x14ac:dyDescent="0.25">
      <c r="A817">
        <v>1061.5</v>
      </c>
      <c r="B817">
        <v>329.00400000000002</v>
      </c>
      <c r="C817">
        <v>1061.5</v>
      </c>
      <c r="D817">
        <v>308.56599999999997</v>
      </c>
      <c r="E817">
        <v>1061.5</v>
      </c>
      <c r="F817">
        <v>288.05399999999997</v>
      </c>
      <c r="G817">
        <v>1061.5</v>
      </c>
      <c r="H817">
        <v>300.22399999999999</v>
      </c>
      <c r="I817">
        <v>1061.5</v>
      </c>
      <c r="J817">
        <v>474.26499999999999</v>
      </c>
      <c r="K817">
        <v>3311.52</v>
      </c>
      <c r="L817">
        <v>1993.02</v>
      </c>
    </row>
    <row r="818" spans="1:12" x14ac:dyDescent="0.25">
      <c r="A818">
        <v>1060.53</v>
      </c>
      <c r="B818">
        <v>324.19900000000001</v>
      </c>
      <c r="C818">
        <v>1060.53</v>
      </c>
      <c r="D818">
        <v>315.40899999999999</v>
      </c>
      <c r="E818">
        <v>1060.53</v>
      </c>
      <c r="F818">
        <v>279.63900000000001</v>
      </c>
      <c r="G818">
        <v>1060.53</v>
      </c>
      <c r="H818">
        <v>303.721</v>
      </c>
      <c r="I818">
        <v>1060.53</v>
      </c>
      <c r="J818">
        <v>471.101</v>
      </c>
      <c r="K818">
        <v>3310.88</v>
      </c>
      <c r="L818">
        <v>1970.34</v>
      </c>
    </row>
    <row r="819" spans="1:12" x14ac:dyDescent="0.25">
      <c r="A819">
        <v>1059.57</v>
      </c>
      <c r="B819">
        <v>329.803</v>
      </c>
      <c r="C819">
        <v>1059.57</v>
      </c>
      <c r="D819">
        <v>334.54</v>
      </c>
      <c r="E819">
        <v>1059.57</v>
      </c>
      <c r="F819">
        <v>268.75200000000001</v>
      </c>
      <c r="G819">
        <v>1059.57</v>
      </c>
      <c r="H819">
        <v>300.90899999999999</v>
      </c>
      <c r="I819">
        <v>1059.57</v>
      </c>
      <c r="J819">
        <v>458.85500000000002</v>
      </c>
      <c r="K819">
        <v>3310.25</v>
      </c>
      <c r="L819">
        <v>1971.55</v>
      </c>
    </row>
    <row r="820" spans="1:12" x14ac:dyDescent="0.25">
      <c r="A820">
        <v>1058.5999999999999</v>
      </c>
      <c r="B820">
        <v>334.80900000000003</v>
      </c>
      <c r="C820">
        <v>1058.5999999999999</v>
      </c>
      <c r="D820">
        <v>318.517</v>
      </c>
      <c r="E820">
        <v>1058.5999999999999</v>
      </c>
      <c r="F820">
        <v>271.78399999999999</v>
      </c>
      <c r="G820">
        <v>1058.5999999999999</v>
      </c>
      <c r="H820">
        <v>297.36</v>
      </c>
      <c r="I820">
        <v>1058.5999999999999</v>
      </c>
      <c r="J820">
        <v>453.12200000000001</v>
      </c>
      <c r="K820">
        <v>3309.61</v>
      </c>
      <c r="L820">
        <v>1978.26</v>
      </c>
    </row>
    <row r="821" spans="1:12" x14ac:dyDescent="0.25">
      <c r="A821">
        <v>1057.6300000000001</v>
      </c>
      <c r="B821">
        <v>346.67899999999997</v>
      </c>
      <c r="C821">
        <v>1057.6300000000001</v>
      </c>
      <c r="D821">
        <v>318.76100000000002</v>
      </c>
      <c r="E821">
        <v>1057.6300000000001</v>
      </c>
      <c r="F821">
        <v>267.88400000000001</v>
      </c>
      <c r="G821">
        <v>1057.6300000000001</v>
      </c>
      <c r="H821">
        <v>292.536</v>
      </c>
      <c r="I821">
        <v>1057.6300000000001</v>
      </c>
      <c r="J821">
        <v>444.04300000000001</v>
      </c>
      <c r="K821">
        <v>3308.98</v>
      </c>
      <c r="L821">
        <v>1975.34</v>
      </c>
    </row>
    <row r="822" spans="1:12" x14ac:dyDescent="0.25">
      <c r="A822">
        <v>1056.67</v>
      </c>
      <c r="B822">
        <v>356.64499999999998</v>
      </c>
      <c r="C822">
        <v>1056.67</v>
      </c>
      <c r="D822">
        <v>331.80900000000003</v>
      </c>
      <c r="E822">
        <v>1056.67</v>
      </c>
      <c r="F822">
        <v>269.13099999999997</v>
      </c>
      <c r="G822">
        <v>1056.67</v>
      </c>
      <c r="H822">
        <v>282.39600000000002</v>
      </c>
      <c r="I822">
        <v>1056.67</v>
      </c>
      <c r="J822">
        <v>432.70299999999997</v>
      </c>
      <c r="K822">
        <v>3308.34</v>
      </c>
      <c r="L822">
        <v>1988.34</v>
      </c>
    </row>
    <row r="823" spans="1:12" x14ac:dyDescent="0.25">
      <c r="A823">
        <v>1055.7</v>
      </c>
      <c r="B823">
        <v>351.10599999999999</v>
      </c>
      <c r="C823">
        <v>1055.7</v>
      </c>
      <c r="D823">
        <v>324.608</v>
      </c>
      <c r="E823">
        <v>1055.7</v>
      </c>
      <c r="F823">
        <v>256.90300000000002</v>
      </c>
      <c r="G823">
        <v>1055.7</v>
      </c>
      <c r="H823">
        <v>260.839</v>
      </c>
      <c r="I823">
        <v>1055.7</v>
      </c>
      <c r="J823">
        <v>441.44</v>
      </c>
      <c r="K823">
        <v>3307.7</v>
      </c>
      <c r="L823">
        <v>1995.14</v>
      </c>
    </row>
    <row r="824" spans="1:12" x14ac:dyDescent="0.25">
      <c r="A824">
        <v>1054.74</v>
      </c>
      <c r="B824">
        <v>354.89699999999999</v>
      </c>
      <c r="C824">
        <v>1054.74</v>
      </c>
      <c r="D824">
        <v>337.46899999999999</v>
      </c>
      <c r="E824">
        <v>1054.74</v>
      </c>
      <c r="F824">
        <v>270.887</v>
      </c>
      <c r="G824">
        <v>1054.74</v>
      </c>
      <c r="H824">
        <v>248.02799999999999</v>
      </c>
      <c r="I824">
        <v>1054.74</v>
      </c>
      <c r="J824">
        <v>440.25700000000001</v>
      </c>
      <c r="K824">
        <v>3307.07</v>
      </c>
      <c r="L824">
        <v>1995.36</v>
      </c>
    </row>
    <row r="825" spans="1:12" x14ac:dyDescent="0.25">
      <c r="A825">
        <v>1053.77</v>
      </c>
      <c r="B825">
        <v>347.68900000000002</v>
      </c>
      <c r="C825">
        <v>1053.77</v>
      </c>
      <c r="D825">
        <v>335.38200000000001</v>
      </c>
      <c r="E825">
        <v>1053.77</v>
      </c>
      <c r="F825">
        <v>275.64600000000002</v>
      </c>
      <c r="G825">
        <v>1053.77</v>
      </c>
      <c r="H825">
        <v>249.08500000000001</v>
      </c>
      <c r="I825">
        <v>1053.77</v>
      </c>
      <c r="J825">
        <v>440.27199999999999</v>
      </c>
      <c r="K825">
        <v>3306.43</v>
      </c>
      <c r="L825">
        <v>1998.18</v>
      </c>
    </row>
    <row r="826" spans="1:12" x14ac:dyDescent="0.25">
      <c r="A826">
        <v>1052.8</v>
      </c>
      <c r="B826">
        <v>337.358</v>
      </c>
      <c r="C826">
        <v>1052.8</v>
      </c>
      <c r="D826">
        <v>345.87599999999998</v>
      </c>
      <c r="E826">
        <v>1052.8</v>
      </c>
      <c r="F826">
        <v>279.00299999999999</v>
      </c>
      <c r="G826">
        <v>1052.8</v>
      </c>
      <c r="H826">
        <v>257.50099999999998</v>
      </c>
      <c r="I826">
        <v>1052.8</v>
      </c>
      <c r="J826">
        <v>439.63799999999998</v>
      </c>
      <c r="K826">
        <v>3305.8</v>
      </c>
      <c r="L826">
        <v>1999.41</v>
      </c>
    </row>
    <row r="827" spans="1:12" x14ac:dyDescent="0.25">
      <c r="A827">
        <v>1051.83</v>
      </c>
      <c r="B827">
        <v>317.57100000000003</v>
      </c>
      <c r="C827">
        <v>1051.83</v>
      </c>
      <c r="D827">
        <v>352.16800000000001</v>
      </c>
      <c r="E827">
        <v>1051.83</v>
      </c>
      <c r="F827">
        <v>273.97000000000003</v>
      </c>
      <c r="G827">
        <v>1051.83</v>
      </c>
      <c r="H827">
        <v>265.94499999999999</v>
      </c>
      <c r="I827">
        <v>1051.83</v>
      </c>
      <c r="J827">
        <v>442.86799999999999</v>
      </c>
      <c r="K827">
        <v>3305.16</v>
      </c>
      <c r="L827">
        <v>2005.23</v>
      </c>
    </row>
    <row r="828" spans="1:12" x14ac:dyDescent="0.25">
      <c r="A828">
        <v>1050.8699999999999</v>
      </c>
      <c r="B828">
        <v>307.95600000000002</v>
      </c>
      <c r="C828">
        <v>1050.8699999999999</v>
      </c>
      <c r="D828">
        <v>369.166</v>
      </c>
      <c r="E828">
        <v>1050.8699999999999</v>
      </c>
      <c r="F828">
        <v>271.51</v>
      </c>
      <c r="G828">
        <v>1050.8699999999999</v>
      </c>
      <c r="H828">
        <v>274.12900000000002</v>
      </c>
      <c r="I828">
        <v>1050.8699999999999</v>
      </c>
      <c r="J828">
        <v>437.76400000000001</v>
      </c>
      <c r="K828">
        <v>3304.52</v>
      </c>
      <c r="L828">
        <v>2007.11</v>
      </c>
    </row>
    <row r="829" spans="1:12" x14ac:dyDescent="0.25">
      <c r="A829">
        <v>1049.9000000000001</v>
      </c>
      <c r="B829">
        <v>294.47300000000001</v>
      </c>
      <c r="C829">
        <v>1049.9000000000001</v>
      </c>
      <c r="D829">
        <v>358.79899999999998</v>
      </c>
      <c r="E829">
        <v>1049.9000000000001</v>
      </c>
      <c r="F829">
        <v>277.887</v>
      </c>
      <c r="G829">
        <v>1049.9000000000001</v>
      </c>
      <c r="H829">
        <v>281.46100000000001</v>
      </c>
      <c r="I829">
        <v>1049.9000000000001</v>
      </c>
      <c r="J829">
        <v>433.798</v>
      </c>
      <c r="K829">
        <v>3303.89</v>
      </c>
      <c r="L829">
        <v>2021.68</v>
      </c>
    </row>
    <row r="830" spans="1:12" x14ac:dyDescent="0.25">
      <c r="A830">
        <v>1048.93</v>
      </c>
      <c r="B830">
        <v>287.44400000000002</v>
      </c>
      <c r="C830">
        <v>1048.93</v>
      </c>
      <c r="D830">
        <v>352.452</v>
      </c>
      <c r="E830">
        <v>1048.93</v>
      </c>
      <c r="F830">
        <v>273.07299999999998</v>
      </c>
      <c r="G830">
        <v>1048.93</v>
      </c>
      <c r="H830">
        <v>284.32299999999998</v>
      </c>
      <c r="I830">
        <v>1048.93</v>
      </c>
      <c r="J830">
        <v>445.57100000000003</v>
      </c>
      <c r="K830">
        <v>3303.25</v>
      </c>
      <c r="L830">
        <v>2018.15</v>
      </c>
    </row>
    <row r="831" spans="1:12" x14ac:dyDescent="0.25">
      <c r="A831">
        <v>1047.97</v>
      </c>
      <c r="B831">
        <v>273.15100000000001</v>
      </c>
      <c r="C831">
        <v>1047.97</v>
      </c>
      <c r="D831">
        <v>345.35</v>
      </c>
      <c r="E831">
        <v>1047.97</v>
      </c>
      <c r="F831">
        <v>282.51299999999998</v>
      </c>
      <c r="G831">
        <v>1047.97</v>
      </c>
      <c r="H831">
        <v>276.45</v>
      </c>
      <c r="I831">
        <v>1047.97</v>
      </c>
      <c r="J831">
        <v>435.29300000000001</v>
      </c>
      <c r="K831">
        <v>3302.61</v>
      </c>
      <c r="L831">
        <v>2011.78</v>
      </c>
    </row>
    <row r="832" spans="1:12" x14ac:dyDescent="0.25">
      <c r="A832">
        <v>1047</v>
      </c>
      <c r="B832">
        <v>274.76600000000002</v>
      </c>
      <c r="C832">
        <v>1047</v>
      </c>
      <c r="D832">
        <v>330.96499999999997</v>
      </c>
      <c r="E832">
        <v>1047</v>
      </c>
      <c r="F832">
        <v>291.28399999999999</v>
      </c>
      <c r="G832">
        <v>1047</v>
      </c>
      <c r="H832">
        <v>273.78500000000003</v>
      </c>
      <c r="I832">
        <v>1047</v>
      </c>
      <c r="J832">
        <v>446.47399999999999</v>
      </c>
      <c r="K832">
        <v>3301.98</v>
      </c>
      <c r="L832">
        <v>2014.65</v>
      </c>
    </row>
    <row r="833" spans="1:12" x14ac:dyDescent="0.25">
      <c r="A833">
        <v>1046.03</v>
      </c>
      <c r="B833">
        <v>284.87</v>
      </c>
      <c r="C833">
        <v>1046.03</v>
      </c>
      <c r="D833">
        <v>352.98200000000003</v>
      </c>
      <c r="E833">
        <v>1046.03</v>
      </c>
      <c r="F833">
        <v>277.94099999999997</v>
      </c>
      <c r="G833">
        <v>1046.03</v>
      </c>
      <c r="H833">
        <v>288.07499999999999</v>
      </c>
      <c r="I833">
        <v>1046.03</v>
      </c>
      <c r="J833">
        <v>454.15100000000001</v>
      </c>
      <c r="K833">
        <v>3301.34</v>
      </c>
      <c r="L833">
        <v>2006.46</v>
      </c>
    </row>
    <row r="834" spans="1:12" x14ac:dyDescent="0.25">
      <c r="A834">
        <v>1045.06</v>
      </c>
      <c r="B834">
        <v>283.93900000000002</v>
      </c>
      <c r="C834">
        <v>1045.06</v>
      </c>
      <c r="D834">
        <v>354.846</v>
      </c>
      <c r="E834">
        <v>1045.06</v>
      </c>
      <c r="F834">
        <v>280.07</v>
      </c>
      <c r="G834">
        <v>1045.06</v>
      </c>
      <c r="H834">
        <v>279.286</v>
      </c>
      <c r="I834">
        <v>1045.06</v>
      </c>
      <c r="J834">
        <v>453.733</v>
      </c>
      <c r="K834">
        <v>3300.7</v>
      </c>
      <c r="L834">
        <v>1989.19</v>
      </c>
    </row>
    <row r="835" spans="1:12" x14ac:dyDescent="0.25">
      <c r="A835">
        <v>1044.0899999999999</v>
      </c>
      <c r="B835">
        <v>279.77199999999999</v>
      </c>
      <c r="C835">
        <v>1044.0899999999999</v>
      </c>
      <c r="D835">
        <v>361.51799999999997</v>
      </c>
      <c r="E835">
        <v>1044.0899999999999</v>
      </c>
      <c r="F835">
        <v>277.97500000000002</v>
      </c>
      <c r="G835">
        <v>1044.0899999999999</v>
      </c>
      <c r="H835">
        <v>274.35500000000002</v>
      </c>
      <c r="I835">
        <v>1044.0899999999999</v>
      </c>
      <c r="J835">
        <v>449.62299999999999</v>
      </c>
      <c r="K835">
        <v>3300.07</v>
      </c>
      <c r="L835">
        <v>1993.67</v>
      </c>
    </row>
    <row r="836" spans="1:12" x14ac:dyDescent="0.25">
      <c r="A836">
        <v>1043.1199999999999</v>
      </c>
      <c r="B836">
        <v>289.20100000000002</v>
      </c>
      <c r="C836">
        <v>1043.1199999999999</v>
      </c>
      <c r="D836">
        <v>359.77300000000002</v>
      </c>
      <c r="E836">
        <v>1043.1199999999999</v>
      </c>
      <c r="F836">
        <v>289.08100000000002</v>
      </c>
      <c r="G836">
        <v>1043.1199999999999</v>
      </c>
      <c r="H836">
        <v>277.57499999999999</v>
      </c>
      <c r="I836">
        <v>1043.1199999999999</v>
      </c>
      <c r="J836">
        <v>460.78199999999998</v>
      </c>
      <c r="K836">
        <v>3299.43</v>
      </c>
      <c r="L836">
        <v>1993.56</v>
      </c>
    </row>
    <row r="837" spans="1:12" x14ac:dyDescent="0.25">
      <c r="A837">
        <v>1042.1600000000001</v>
      </c>
      <c r="B837">
        <v>312.137</v>
      </c>
      <c r="C837">
        <v>1042.1600000000001</v>
      </c>
      <c r="D837">
        <v>367.45699999999999</v>
      </c>
      <c r="E837">
        <v>1042.1600000000001</v>
      </c>
      <c r="F837">
        <v>292.733</v>
      </c>
      <c r="G837">
        <v>1042.1600000000001</v>
      </c>
      <c r="H837">
        <v>261.42599999999999</v>
      </c>
      <c r="I837">
        <v>1042.1600000000001</v>
      </c>
      <c r="J837">
        <v>462.161</v>
      </c>
      <c r="K837">
        <v>3298.79</v>
      </c>
      <c r="L837">
        <v>1991.24</v>
      </c>
    </row>
    <row r="838" spans="1:12" x14ac:dyDescent="0.25">
      <c r="A838">
        <v>1041.19</v>
      </c>
      <c r="B838">
        <v>322.27800000000002</v>
      </c>
      <c r="C838">
        <v>1041.19</v>
      </c>
      <c r="D838">
        <v>364.029</v>
      </c>
      <c r="E838">
        <v>1041.19</v>
      </c>
      <c r="F838">
        <v>283.20400000000001</v>
      </c>
      <c r="G838">
        <v>1041.19</v>
      </c>
      <c r="H838">
        <v>262.86900000000003</v>
      </c>
      <c r="I838">
        <v>1041.19</v>
      </c>
      <c r="J838">
        <v>463.27499999999998</v>
      </c>
      <c r="K838">
        <v>3298.15</v>
      </c>
      <c r="L838">
        <v>1996.2</v>
      </c>
    </row>
    <row r="839" spans="1:12" x14ac:dyDescent="0.25">
      <c r="A839">
        <v>1040.22</v>
      </c>
      <c r="B839">
        <v>340.572</v>
      </c>
      <c r="C839">
        <v>1040.22</v>
      </c>
      <c r="D839">
        <v>360.024</v>
      </c>
      <c r="E839">
        <v>1040.22</v>
      </c>
      <c r="F839">
        <v>286.11399999999998</v>
      </c>
      <c r="G839">
        <v>1040.22</v>
      </c>
      <c r="H839">
        <v>273.32900000000001</v>
      </c>
      <c r="I839">
        <v>1040.22</v>
      </c>
      <c r="J839">
        <v>466.81200000000001</v>
      </c>
      <c r="K839">
        <v>3297.52</v>
      </c>
      <c r="L839">
        <v>1984.43</v>
      </c>
    </row>
    <row r="840" spans="1:12" x14ac:dyDescent="0.25">
      <c r="A840">
        <v>1039.25</v>
      </c>
      <c r="B840">
        <v>358.685</v>
      </c>
      <c r="C840">
        <v>1039.25</v>
      </c>
      <c r="D840">
        <v>373.82100000000003</v>
      </c>
      <c r="E840">
        <v>1039.25</v>
      </c>
      <c r="F840">
        <v>300.01100000000002</v>
      </c>
      <c r="G840">
        <v>1039.25</v>
      </c>
      <c r="H840">
        <v>265.68599999999998</v>
      </c>
      <c r="I840">
        <v>1039.25</v>
      </c>
      <c r="J840">
        <v>458.27</v>
      </c>
      <c r="K840">
        <v>3296.88</v>
      </c>
      <c r="L840">
        <v>1983.93</v>
      </c>
    </row>
    <row r="841" spans="1:12" x14ac:dyDescent="0.25">
      <c r="A841">
        <v>1038.28</v>
      </c>
      <c r="B841">
        <v>357.42099999999999</v>
      </c>
      <c r="C841">
        <v>1038.28</v>
      </c>
      <c r="D841">
        <v>372.084</v>
      </c>
      <c r="E841">
        <v>1038.28</v>
      </c>
      <c r="F841">
        <v>299.322</v>
      </c>
      <c r="G841">
        <v>1038.28</v>
      </c>
      <c r="H841">
        <v>283.52800000000002</v>
      </c>
      <c r="I841">
        <v>1038.28</v>
      </c>
      <c r="J841">
        <v>454.464</v>
      </c>
      <c r="K841">
        <v>3296.24</v>
      </c>
      <c r="L841">
        <v>1997.3</v>
      </c>
    </row>
    <row r="842" spans="1:12" x14ac:dyDescent="0.25">
      <c r="A842">
        <v>1037.31</v>
      </c>
      <c r="B842">
        <v>363.71800000000002</v>
      </c>
      <c r="C842">
        <v>1037.31</v>
      </c>
      <c r="D842">
        <v>348.83499999999998</v>
      </c>
      <c r="E842">
        <v>1037.31</v>
      </c>
      <c r="F842">
        <v>288.98</v>
      </c>
      <c r="G842">
        <v>1037.31</v>
      </c>
      <c r="H842">
        <v>293.30599999999998</v>
      </c>
      <c r="I842">
        <v>1037.31</v>
      </c>
      <c r="J842">
        <v>461.86799999999999</v>
      </c>
      <c r="K842">
        <v>3295.6</v>
      </c>
      <c r="L842">
        <v>2005.14</v>
      </c>
    </row>
    <row r="843" spans="1:12" x14ac:dyDescent="0.25">
      <c r="A843">
        <v>1036.3399999999999</v>
      </c>
      <c r="B843">
        <v>353.69900000000001</v>
      </c>
      <c r="C843">
        <v>1036.3399999999999</v>
      </c>
      <c r="D843">
        <v>335.995</v>
      </c>
      <c r="E843">
        <v>1036.3399999999999</v>
      </c>
      <c r="F843">
        <v>267.22000000000003</v>
      </c>
      <c r="G843">
        <v>1036.3399999999999</v>
      </c>
      <c r="H843">
        <v>297.88400000000001</v>
      </c>
      <c r="I843">
        <v>1036.3399999999999</v>
      </c>
      <c r="J843">
        <v>451.67</v>
      </c>
      <c r="K843">
        <v>3294.97</v>
      </c>
      <c r="L843">
        <v>2012.86</v>
      </c>
    </row>
    <row r="844" spans="1:12" x14ac:dyDescent="0.25">
      <c r="A844">
        <v>1035.3699999999999</v>
      </c>
      <c r="B844">
        <v>345.21699999999998</v>
      </c>
      <c r="C844">
        <v>1035.3699999999999</v>
      </c>
      <c r="D844">
        <v>311.49099999999999</v>
      </c>
      <c r="E844">
        <v>1035.3699999999999</v>
      </c>
      <c r="F844">
        <v>268.07499999999999</v>
      </c>
      <c r="G844">
        <v>1035.3699999999999</v>
      </c>
      <c r="H844">
        <v>305.90199999999999</v>
      </c>
      <c r="I844">
        <v>1035.3699999999999</v>
      </c>
      <c r="J844">
        <v>433.298</v>
      </c>
      <c r="K844">
        <v>3294.33</v>
      </c>
      <c r="L844">
        <v>2012.09</v>
      </c>
    </row>
    <row r="845" spans="1:12" x14ac:dyDescent="0.25">
      <c r="A845">
        <v>1034.4000000000001</v>
      </c>
      <c r="B845">
        <v>333.07400000000001</v>
      </c>
      <c r="C845">
        <v>1034.4000000000001</v>
      </c>
      <c r="D845">
        <v>293.63400000000001</v>
      </c>
      <c r="E845">
        <v>1034.4000000000001</v>
      </c>
      <c r="F845">
        <v>271.77699999999999</v>
      </c>
      <c r="G845">
        <v>1034.4000000000001</v>
      </c>
      <c r="H845">
        <v>311.19799999999998</v>
      </c>
      <c r="I845">
        <v>1034.4000000000001</v>
      </c>
      <c r="J845">
        <v>420.86599999999999</v>
      </c>
      <c r="K845">
        <v>3293.69</v>
      </c>
      <c r="L845">
        <v>2019.75</v>
      </c>
    </row>
    <row r="846" spans="1:12" x14ac:dyDescent="0.25">
      <c r="A846">
        <v>1033.43</v>
      </c>
      <c r="B846">
        <v>321.40100000000001</v>
      </c>
      <c r="C846">
        <v>1033.43</v>
      </c>
      <c r="D846">
        <v>283.68</v>
      </c>
      <c r="E846">
        <v>1033.43</v>
      </c>
      <c r="F846">
        <v>271.64800000000002</v>
      </c>
      <c r="G846">
        <v>1033.43</v>
      </c>
      <c r="H846">
        <v>307.81900000000002</v>
      </c>
      <c r="I846">
        <v>1033.43</v>
      </c>
      <c r="J846">
        <v>418.95600000000002</v>
      </c>
      <c r="K846">
        <v>3293.05</v>
      </c>
      <c r="L846">
        <v>2013.25</v>
      </c>
    </row>
    <row r="847" spans="1:12" x14ac:dyDescent="0.25">
      <c r="A847">
        <v>1032.46</v>
      </c>
      <c r="B847">
        <v>310.7</v>
      </c>
      <c r="C847">
        <v>1032.46</v>
      </c>
      <c r="D847">
        <v>264.73899999999998</v>
      </c>
      <c r="E847">
        <v>1032.46</v>
      </c>
      <c r="F847">
        <v>285.40300000000002</v>
      </c>
      <c r="G847">
        <v>1032.46</v>
      </c>
      <c r="H847">
        <v>308.14600000000002</v>
      </c>
      <c r="I847">
        <v>1032.46</v>
      </c>
      <c r="J847">
        <v>413.71800000000002</v>
      </c>
      <c r="K847">
        <v>3292.42</v>
      </c>
      <c r="L847">
        <v>2015.35</v>
      </c>
    </row>
    <row r="848" spans="1:12" x14ac:dyDescent="0.25">
      <c r="A848">
        <v>1031.49</v>
      </c>
      <c r="B848">
        <v>315.95499999999998</v>
      </c>
      <c r="C848">
        <v>1031.49</v>
      </c>
      <c r="D848">
        <v>269.55799999999999</v>
      </c>
      <c r="E848">
        <v>1031.49</v>
      </c>
      <c r="F848">
        <v>291.14699999999999</v>
      </c>
      <c r="G848">
        <v>1031.49</v>
      </c>
      <c r="H848">
        <v>302.80399999999997</v>
      </c>
      <c r="I848">
        <v>1031.49</v>
      </c>
      <c r="J848">
        <v>424.21600000000001</v>
      </c>
      <c r="K848">
        <v>3291.78</v>
      </c>
      <c r="L848">
        <v>2026.15</v>
      </c>
    </row>
    <row r="849" spans="1:12" x14ac:dyDescent="0.25">
      <c r="A849">
        <v>1030.52</v>
      </c>
      <c r="B849">
        <v>322.49599999999998</v>
      </c>
      <c r="C849">
        <v>1030.52</v>
      </c>
      <c r="D849">
        <v>291.471</v>
      </c>
      <c r="E849">
        <v>1030.52</v>
      </c>
      <c r="F849">
        <v>290.87900000000002</v>
      </c>
      <c r="G849">
        <v>1030.52</v>
      </c>
      <c r="H849">
        <v>307.87</v>
      </c>
      <c r="I849">
        <v>1030.52</v>
      </c>
      <c r="J849">
        <v>426.613</v>
      </c>
      <c r="K849">
        <v>3291.14</v>
      </c>
      <c r="L849">
        <v>2018.46</v>
      </c>
    </row>
    <row r="850" spans="1:12" x14ac:dyDescent="0.25">
      <c r="A850">
        <v>1029.55</v>
      </c>
      <c r="B850">
        <v>320.15300000000002</v>
      </c>
      <c r="C850">
        <v>1029.55</v>
      </c>
      <c r="D850">
        <v>288.36700000000002</v>
      </c>
      <c r="E850">
        <v>1029.55</v>
      </c>
      <c r="F850">
        <v>299.14100000000002</v>
      </c>
      <c r="G850">
        <v>1029.55</v>
      </c>
      <c r="H850">
        <v>298.61900000000003</v>
      </c>
      <c r="I850">
        <v>1029.55</v>
      </c>
      <c r="J850">
        <v>430.95600000000002</v>
      </c>
      <c r="K850">
        <v>3290.5</v>
      </c>
      <c r="L850">
        <v>2009.72</v>
      </c>
    </row>
    <row r="851" spans="1:12" x14ac:dyDescent="0.25">
      <c r="A851">
        <v>1028.58</v>
      </c>
      <c r="B851">
        <v>308.40899999999999</v>
      </c>
      <c r="C851">
        <v>1028.58</v>
      </c>
      <c r="D851">
        <v>300.13099999999997</v>
      </c>
      <c r="E851">
        <v>1028.58</v>
      </c>
      <c r="F851">
        <v>306.255</v>
      </c>
      <c r="G851">
        <v>1028.58</v>
      </c>
      <c r="H851">
        <v>304.78199999999998</v>
      </c>
      <c r="I851">
        <v>1028.58</v>
      </c>
      <c r="J851">
        <v>430.59199999999998</v>
      </c>
      <c r="K851">
        <v>3289.86</v>
      </c>
      <c r="L851">
        <v>2015.73</v>
      </c>
    </row>
    <row r="852" spans="1:12" x14ac:dyDescent="0.25">
      <c r="A852">
        <v>1027.6099999999999</v>
      </c>
      <c r="B852">
        <v>314.91899999999998</v>
      </c>
      <c r="C852">
        <v>1027.6099999999999</v>
      </c>
      <c r="D852">
        <v>317.529</v>
      </c>
      <c r="E852">
        <v>1027.6099999999999</v>
      </c>
      <c r="F852">
        <v>322.48099999999999</v>
      </c>
      <c r="G852">
        <v>1027.6099999999999</v>
      </c>
      <c r="H852">
        <v>304.50200000000001</v>
      </c>
      <c r="I852">
        <v>1027.6099999999999</v>
      </c>
      <c r="J852">
        <v>446.017</v>
      </c>
      <c r="K852">
        <v>3289.22</v>
      </c>
      <c r="L852">
        <v>2010.01</v>
      </c>
    </row>
    <row r="853" spans="1:12" x14ac:dyDescent="0.25">
      <c r="A853">
        <v>1026.6400000000001</v>
      </c>
      <c r="B853">
        <v>320.62200000000001</v>
      </c>
      <c r="C853">
        <v>1026.6400000000001</v>
      </c>
      <c r="D853">
        <v>332.53699999999998</v>
      </c>
      <c r="E853">
        <v>1026.6400000000001</v>
      </c>
      <c r="F853">
        <v>311.08300000000003</v>
      </c>
      <c r="G853">
        <v>1026.6400000000001</v>
      </c>
      <c r="H853">
        <v>285.68</v>
      </c>
      <c r="I853">
        <v>1026.6400000000001</v>
      </c>
      <c r="J853">
        <v>462.09</v>
      </c>
      <c r="K853">
        <v>3288.58</v>
      </c>
      <c r="L853">
        <v>2008.37</v>
      </c>
    </row>
    <row r="854" spans="1:12" x14ac:dyDescent="0.25">
      <c r="A854">
        <v>1025.67</v>
      </c>
      <c r="B854">
        <v>314.30099999999999</v>
      </c>
      <c r="C854">
        <v>1025.67</v>
      </c>
      <c r="D854">
        <v>331.30900000000003</v>
      </c>
      <c r="E854">
        <v>1025.67</v>
      </c>
      <c r="F854">
        <v>293.21800000000002</v>
      </c>
      <c r="G854">
        <v>1025.67</v>
      </c>
      <c r="H854">
        <v>296.95800000000003</v>
      </c>
      <c r="I854">
        <v>1025.67</v>
      </c>
      <c r="J854">
        <v>465.75400000000002</v>
      </c>
      <c r="K854">
        <v>3287.95</v>
      </c>
      <c r="L854">
        <v>1998.25</v>
      </c>
    </row>
    <row r="855" spans="1:12" x14ac:dyDescent="0.25">
      <c r="A855">
        <v>1024.7</v>
      </c>
      <c r="B855">
        <v>327.04500000000002</v>
      </c>
      <c r="C855">
        <v>1024.7</v>
      </c>
      <c r="D855">
        <v>334.85899999999998</v>
      </c>
      <c r="E855">
        <v>1024.7</v>
      </c>
      <c r="F855">
        <v>308.32799999999997</v>
      </c>
      <c r="G855">
        <v>1024.7</v>
      </c>
      <c r="H855">
        <v>300.517</v>
      </c>
      <c r="I855">
        <v>1024.7</v>
      </c>
      <c r="J855">
        <v>472.608</v>
      </c>
      <c r="K855">
        <v>3287.31</v>
      </c>
      <c r="L855">
        <v>1980.18</v>
      </c>
    </row>
    <row r="856" spans="1:12" x14ac:dyDescent="0.25">
      <c r="A856">
        <v>1023.73</v>
      </c>
      <c r="B856">
        <v>326.10700000000003</v>
      </c>
      <c r="C856">
        <v>1023.73</v>
      </c>
      <c r="D856">
        <v>348.75599999999997</v>
      </c>
      <c r="E856">
        <v>1023.73</v>
      </c>
      <c r="F856">
        <v>293.32900000000001</v>
      </c>
      <c r="G856">
        <v>1023.73</v>
      </c>
      <c r="H856">
        <v>288.14100000000002</v>
      </c>
      <c r="I856">
        <v>1023.73</v>
      </c>
      <c r="J856">
        <v>465.43099999999998</v>
      </c>
      <c r="K856">
        <v>3286.67</v>
      </c>
      <c r="L856">
        <v>1980.56</v>
      </c>
    </row>
    <row r="857" spans="1:12" x14ac:dyDescent="0.25">
      <c r="A857">
        <v>1022.75</v>
      </c>
      <c r="B857">
        <v>329.041</v>
      </c>
      <c r="C857">
        <v>1022.75</v>
      </c>
      <c r="D857">
        <v>369.13299999999998</v>
      </c>
      <c r="E857">
        <v>1022.75</v>
      </c>
      <c r="F857">
        <v>281.98500000000001</v>
      </c>
      <c r="G857">
        <v>1022.75</v>
      </c>
      <c r="H857">
        <v>294.21300000000002</v>
      </c>
      <c r="I857">
        <v>1022.75</v>
      </c>
      <c r="J857">
        <v>470.01400000000001</v>
      </c>
      <c r="K857">
        <v>3286.03</v>
      </c>
      <c r="L857">
        <v>1988.59</v>
      </c>
    </row>
    <row r="858" spans="1:12" x14ac:dyDescent="0.25">
      <c r="A858">
        <v>1021.78</v>
      </c>
      <c r="B858">
        <v>322.685</v>
      </c>
      <c r="C858">
        <v>1021.78</v>
      </c>
      <c r="D858">
        <v>363.51299999999998</v>
      </c>
      <c r="E858">
        <v>1021.78</v>
      </c>
      <c r="F858">
        <v>267.05</v>
      </c>
      <c r="G858">
        <v>1021.78</v>
      </c>
      <c r="H858">
        <v>298.26100000000002</v>
      </c>
      <c r="I858">
        <v>1021.78</v>
      </c>
      <c r="J858">
        <v>464.64600000000002</v>
      </c>
      <c r="K858">
        <v>3285.39</v>
      </c>
      <c r="L858">
        <v>1992.52</v>
      </c>
    </row>
    <row r="859" spans="1:12" x14ac:dyDescent="0.25">
      <c r="A859">
        <v>1020.81</v>
      </c>
      <c r="B859">
        <v>318.20999999999998</v>
      </c>
      <c r="C859">
        <v>1020.81</v>
      </c>
      <c r="D859">
        <v>349.83499999999998</v>
      </c>
      <c r="E859">
        <v>1020.81</v>
      </c>
      <c r="F859">
        <v>248.292</v>
      </c>
      <c r="G859">
        <v>1020.81</v>
      </c>
      <c r="H859">
        <v>297.57400000000001</v>
      </c>
      <c r="I859">
        <v>1020.81</v>
      </c>
      <c r="J859">
        <v>449.82299999999998</v>
      </c>
      <c r="K859">
        <v>3284.75</v>
      </c>
      <c r="L859">
        <v>2003.35</v>
      </c>
    </row>
    <row r="860" spans="1:12" x14ac:dyDescent="0.25">
      <c r="A860">
        <v>1019.84</v>
      </c>
      <c r="B860">
        <v>308.88900000000001</v>
      </c>
      <c r="C860">
        <v>1019.84</v>
      </c>
      <c r="D860">
        <v>354.21100000000001</v>
      </c>
      <c r="E860">
        <v>1019.84</v>
      </c>
      <c r="F860">
        <v>258.01400000000001</v>
      </c>
      <c r="G860">
        <v>1019.84</v>
      </c>
      <c r="H860">
        <v>283.053</v>
      </c>
      <c r="I860">
        <v>1019.84</v>
      </c>
      <c r="J860">
        <v>435.98599999999999</v>
      </c>
      <c r="K860">
        <v>3284.11</v>
      </c>
      <c r="L860">
        <v>2003.93</v>
      </c>
    </row>
    <row r="861" spans="1:12" x14ac:dyDescent="0.25">
      <c r="A861">
        <v>1018.87</v>
      </c>
      <c r="B861">
        <v>301.87599999999998</v>
      </c>
      <c r="C861">
        <v>1018.87</v>
      </c>
      <c r="D861">
        <v>360.90899999999999</v>
      </c>
      <c r="E861">
        <v>1018.87</v>
      </c>
      <c r="F861">
        <v>257.30399999999997</v>
      </c>
      <c r="G861">
        <v>1018.87</v>
      </c>
      <c r="H861">
        <v>284.08699999999999</v>
      </c>
      <c r="I861">
        <v>1018.87</v>
      </c>
      <c r="J861">
        <v>434.88900000000001</v>
      </c>
      <c r="K861">
        <v>3283.47</v>
      </c>
      <c r="L861">
        <v>2006.28</v>
      </c>
    </row>
    <row r="862" spans="1:12" x14ac:dyDescent="0.25">
      <c r="A862">
        <v>1017.89</v>
      </c>
      <c r="B862">
        <v>292.67599999999999</v>
      </c>
      <c r="C862">
        <v>1017.89</v>
      </c>
      <c r="D862">
        <v>343.13799999999998</v>
      </c>
      <c r="E862">
        <v>1017.89</v>
      </c>
      <c r="F862">
        <v>266.58300000000003</v>
      </c>
      <c r="G862">
        <v>1017.89</v>
      </c>
      <c r="H862">
        <v>276.73099999999999</v>
      </c>
      <c r="I862">
        <v>1017.89</v>
      </c>
      <c r="J862">
        <v>431.44799999999998</v>
      </c>
      <c r="K862">
        <v>3282.83</v>
      </c>
      <c r="L862">
        <v>2007.55</v>
      </c>
    </row>
    <row r="863" spans="1:12" x14ac:dyDescent="0.25">
      <c r="A863">
        <v>1016.92</v>
      </c>
      <c r="B863">
        <v>296.94400000000002</v>
      </c>
      <c r="C863">
        <v>1016.92</v>
      </c>
      <c r="D863">
        <v>354.56299999999999</v>
      </c>
      <c r="E863">
        <v>1016.92</v>
      </c>
      <c r="F863">
        <v>269.50599999999997</v>
      </c>
      <c r="G863">
        <v>1016.92</v>
      </c>
      <c r="H863">
        <v>286.91699999999997</v>
      </c>
      <c r="I863">
        <v>1016.92</v>
      </c>
      <c r="J863">
        <v>433.34899999999999</v>
      </c>
      <c r="K863">
        <v>3282.19</v>
      </c>
      <c r="L863">
        <v>2011.21</v>
      </c>
    </row>
    <row r="864" spans="1:12" x14ac:dyDescent="0.25">
      <c r="A864">
        <v>1015.95</v>
      </c>
      <c r="B864">
        <v>295.28300000000002</v>
      </c>
      <c r="C864">
        <v>1015.95</v>
      </c>
      <c r="D864">
        <v>369.49</v>
      </c>
      <c r="E864">
        <v>1015.95</v>
      </c>
      <c r="F864">
        <v>279.77199999999999</v>
      </c>
      <c r="G864">
        <v>1015.95</v>
      </c>
      <c r="H864">
        <v>290.17099999999999</v>
      </c>
      <c r="I864">
        <v>1015.95</v>
      </c>
      <c r="J864">
        <v>433.99</v>
      </c>
      <c r="K864">
        <v>3281.55</v>
      </c>
      <c r="L864">
        <v>2020.65</v>
      </c>
    </row>
    <row r="865" spans="1:12" x14ac:dyDescent="0.25">
      <c r="A865">
        <v>1014.98</v>
      </c>
      <c r="B865">
        <v>301.19900000000001</v>
      </c>
      <c r="C865">
        <v>1014.98</v>
      </c>
      <c r="D865">
        <v>365.80500000000001</v>
      </c>
      <c r="E865">
        <v>1014.98</v>
      </c>
      <c r="F865">
        <v>289.03100000000001</v>
      </c>
      <c r="G865">
        <v>1014.98</v>
      </c>
      <c r="H865">
        <v>303.17099999999999</v>
      </c>
      <c r="I865">
        <v>1014.98</v>
      </c>
      <c r="J865">
        <v>431.70699999999999</v>
      </c>
      <c r="K865">
        <v>3280.91</v>
      </c>
      <c r="L865">
        <v>2016.75</v>
      </c>
    </row>
    <row r="866" spans="1:12" x14ac:dyDescent="0.25">
      <c r="A866">
        <v>1014</v>
      </c>
      <c r="B866">
        <v>310.12</v>
      </c>
      <c r="C866">
        <v>1014</v>
      </c>
      <c r="D866">
        <v>352.06599999999997</v>
      </c>
      <c r="E866">
        <v>1014</v>
      </c>
      <c r="F866">
        <v>300.94600000000003</v>
      </c>
      <c r="G866">
        <v>1014</v>
      </c>
      <c r="H866">
        <v>312.29199999999997</v>
      </c>
      <c r="I866">
        <v>1014</v>
      </c>
      <c r="J866">
        <v>420.57799999999997</v>
      </c>
      <c r="K866">
        <v>3280.27</v>
      </c>
      <c r="L866">
        <v>2022.87</v>
      </c>
    </row>
    <row r="867" spans="1:12" x14ac:dyDescent="0.25">
      <c r="A867">
        <v>1013.03</v>
      </c>
      <c r="B867">
        <v>303.64299999999997</v>
      </c>
      <c r="C867">
        <v>1013.03</v>
      </c>
      <c r="D867">
        <v>361.48</v>
      </c>
      <c r="E867">
        <v>1013.03</v>
      </c>
      <c r="F867">
        <v>312.20999999999998</v>
      </c>
      <c r="G867">
        <v>1013.03</v>
      </c>
      <c r="H867">
        <v>302.74700000000001</v>
      </c>
      <c r="I867">
        <v>1013.03</v>
      </c>
      <c r="J867">
        <v>422.92399999999998</v>
      </c>
      <c r="K867">
        <v>3279.63</v>
      </c>
      <c r="L867">
        <v>2032.07</v>
      </c>
    </row>
    <row r="868" spans="1:12" x14ac:dyDescent="0.25">
      <c r="A868">
        <v>1012.06</v>
      </c>
      <c r="B868">
        <v>302.12200000000001</v>
      </c>
      <c r="C868">
        <v>1012.06</v>
      </c>
      <c r="D868">
        <v>345.75400000000002</v>
      </c>
      <c r="E868">
        <v>1012.06</v>
      </c>
      <c r="F868">
        <v>317.50099999999998</v>
      </c>
      <c r="G868">
        <v>1012.06</v>
      </c>
      <c r="H868">
        <v>306.73</v>
      </c>
      <c r="I868">
        <v>1012.06</v>
      </c>
      <c r="J868">
        <v>439.41800000000001</v>
      </c>
      <c r="K868">
        <v>3278.99</v>
      </c>
      <c r="L868">
        <v>2029.42</v>
      </c>
    </row>
    <row r="869" spans="1:12" x14ac:dyDescent="0.25">
      <c r="A869">
        <v>1011.08</v>
      </c>
      <c r="B869">
        <v>292.887</v>
      </c>
      <c r="C869">
        <v>1011.08</v>
      </c>
      <c r="D869">
        <v>349.1</v>
      </c>
      <c r="E869">
        <v>1011.08</v>
      </c>
      <c r="F869">
        <v>307.31099999999998</v>
      </c>
      <c r="G869">
        <v>1011.08</v>
      </c>
      <c r="H869">
        <v>311.99200000000002</v>
      </c>
      <c r="I869">
        <v>1011.08</v>
      </c>
      <c r="J869">
        <v>443.685</v>
      </c>
      <c r="K869">
        <v>3278.35</v>
      </c>
      <c r="L869">
        <v>2038.25</v>
      </c>
    </row>
    <row r="870" spans="1:12" x14ac:dyDescent="0.25">
      <c r="A870">
        <v>1010.11</v>
      </c>
      <c r="B870">
        <v>296.99200000000002</v>
      </c>
      <c r="C870">
        <v>1010.11</v>
      </c>
      <c r="D870">
        <v>331.96499999999997</v>
      </c>
      <c r="E870">
        <v>1010.11</v>
      </c>
      <c r="F870">
        <v>314.87200000000001</v>
      </c>
      <c r="G870">
        <v>1010.11</v>
      </c>
      <c r="H870">
        <v>316.63900000000001</v>
      </c>
      <c r="I870">
        <v>1010.11</v>
      </c>
      <c r="J870">
        <v>427.06</v>
      </c>
      <c r="K870">
        <v>3277.71</v>
      </c>
      <c r="L870">
        <v>2028.66</v>
      </c>
    </row>
    <row r="871" spans="1:12" x14ac:dyDescent="0.25">
      <c r="A871">
        <v>1009.14</v>
      </c>
      <c r="B871">
        <v>302.584</v>
      </c>
      <c r="C871">
        <v>1009.14</v>
      </c>
      <c r="D871">
        <v>330.40899999999999</v>
      </c>
      <c r="E871">
        <v>1009.14</v>
      </c>
      <c r="F871">
        <v>314.37299999999999</v>
      </c>
      <c r="G871">
        <v>1009.14</v>
      </c>
      <c r="H871">
        <v>316.00599999999997</v>
      </c>
      <c r="I871">
        <v>1009.14</v>
      </c>
      <c r="J871">
        <v>429.625</v>
      </c>
      <c r="K871">
        <v>3277.07</v>
      </c>
      <c r="L871">
        <v>2011.91</v>
      </c>
    </row>
    <row r="872" spans="1:12" x14ac:dyDescent="0.25">
      <c r="A872">
        <v>1008.16</v>
      </c>
      <c r="B872">
        <v>299.20999999999998</v>
      </c>
      <c r="C872">
        <v>1008.16</v>
      </c>
      <c r="D872">
        <v>322.447</v>
      </c>
      <c r="E872">
        <v>1008.16</v>
      </c>
      <c r="F872">
        <v>307.74</v>
      </c>
      <c r="G872">
        <v>1008.16</v>
      </c>
      <c r="H872">
        <v>296.40499999999997</v>
      </c>
      <c r="I872">
        <v>1008.16</v>
      </c>
      <c r="J872">
        <v>417.15699999999998</v>
      </c>
      <c r="K872">
        <v>3276.43</v>
      </c>
      <c r="L872">
        <v>2021.05</v>
      </c>
    </row>
    <row r="873" spans="1:12" x14ac:dyDescent="0.25">
      <c r="A873">
        <v>1007.19</v>
      </c>
      <c r="B873">
        <v>308.71800000000002</v>
      </c>
      <c r="C873">
        <v>1007.19</v>
      </c>
      <c r="D873">
        <v>323.99400000000003</v>
      </c>
      <c r="E873">
        <v>1007.19</v>
      </c>
      <c r="F873">
        <v>312.28500000000003</v>
      </c>
      <c r="G873">
        <v>1007.19</v>
      </c>
      <c r="H873">
        <v>290.697</v>
      </c>
      <c r="I873">
        <v>1007.19</v>
      </c>
      <c r="J873">
        <v>424.18400000000003</v>
      </c>
      <c r="K873">
        <v>3275.79</v>
      </c>
      <c r="L873">
        <v>2027.13</v>
      </c>
    </row>
    <row r="874" spans="1:12" x14ac:dyDescent="0.25">
      <c r="A874">
        <v>1006.21</v>
      </c>
      <c r="B874">
        <v>303.93099999999998</v>
      </c>
      <c r="C874">
        <v>1006.21</v>
      </c>
      <c r="D874">
        <v>297.41399999999999</v>
      </c>
      <c r="E874">
        <v>1006.21</v>
      </c>
      <c r="F874">
        <v>308.75299999999999</v>
      </c>
      <c r="G874">
        <v>1006.21</v>
      </c>
      <c r="H874">
        <v>280.59100000000001</v>
      </c>
      <c r="I874">
        <v>1006.21</v>
      </c>
      <c r="J874">
        <v>418.22699999999998</v>
      </c>
      <c r="K874">
        <v>3275.15</v>
      </c>
      <c r="L874">
        <v>2027.25</v>
      </c>
    </row>
    <row r="875" spans="1:12" x14ac:dyDescent="0.25">
      <c r="A875">
        <v>1005.24</v>
      </c>
      <c r="B875">
        <v>307.65800000000002</v>
      </c>
      <c r="C875">
        <v>1005.24</v>
      </c>
      <c r="D875">
        <v>274.85199999999998</v>
      </c>
      <c r="E875">
        <v>1005.24</v>
      </c>
      <c r="F875">
        <v>324.20600000000002</v>
      </c>
      <c r="G875">
        <v>1005.24</v>
      </c>
      <c r="H875">
        <v>272.238</v>
      </c>
      <c r="I875">
        <v>1005.24</v>
      </c>
      <c r="J875">
        <v>428.98200000000003</v>
      </c>
      <c r="K875">
        <v>3274.51</v>
      </c>
      <c r="L875">
        <v>2027.59</v>
      </c>
    </row>
    <row r="876" spans="1:12" x14ac:dyDescent="0.25">
      <c r="A876">
        <v>1004.27</v>
      </c>
      <c r="B876">
        <v>301.51</v>
      </c>
      <c r="C876">
        <v>1004.27</v>
      </c>
      <c r="D876">
        <v>284.04599999999999</v>
      </c>
      <c r="E876">
        <v>1004.27</v>
      </c>
      <c r="F876">
        <v>338.36599999999999</v>
      </c>
      <c r="G876">
        <v>1004.27</v>
      </c>
      <c r="H876">
        <v>249.99199999999999</v>
      </c>
      <c r="I876">
        <v>1004.27</v>
      </c>
      <c r="J876">
        <v>425.75</v>
      </c>
      <c r="K876">
        <v>3273.87</v>
      </c>
      <c r="L876">
        <v>2020.37</v>
      </c>
    </row>
    <row r="877" spans="1:12" x14ac:dyDescent="0.25">
      <c r="A877">
        <v>1003.29</v>
      </c>
      <c r="B877">
        <v>296.20299999999997</v>
      </c>
      <c r="C877">
        <v>1003.29</v>
      </c>
      <c r="D877">
        <v>283.18700000000001</v>
      </c>
      <c r="E877">
        <v>1003.29</v>
      </c>
      <c r="F877">
        <v>338.71600000000001</v>
      </c>
      <c r="G877">
        <v>1003.29</v>
      </c>
      <c r="H877">
        <v>256.46199999999999</v>
      </c>
      <c r="I877">
        <v>1003.29</v>
      </c>
      <c r="J877">
        <v>438.58300000000003</v>
      </c>
      <c r="K877">
        <v>3273.23</v>
      </c>
      <c r="L877">
        <v>2020.1</v>
      </c>
    </row>
    <row r="878" spans="1:12" x14ac:dyDescent="0.25">
      <c r="A878">
        <v>1002.32</v>
      </c>
      <c r="B878">
        <v>290.64600000000002</v>
      </c>
      <c r="C878">
        <v>1002.32</v>
      </c>
      <c r="D878">
        <v>279.40899999999999</v>
      </c>
      <c r="E878">
        <v>1002.32</v>
      </c>
      <c r="F878">
        <v>340.73700000000002</v>
      </c>
      <c r="G878">
        <v>1002.32</v>
      </c>
      <c r="H878">
        <v>239.25</v>
      </c>
      <c r="I878">
        <v>1002.32</v>
      </c>
      <c r="J878">
        <v>440.238</v>
      </c>
      <c r="K878">
        <v>3272.59</v>
      </c>
      <c r="L878">
        <v>2015.75</v>
      </c>
    </row>
    <row r="879" spans="1:12" x14ac:dyDescent="0.25">
      <c r="A879">
        <v>1001.34</v>
      </c>
      <c r="B879">
        <v>305.81099999999998</v>
      </c>
      <c r="C879">
        <v>1001.34</v>
      </c>
      <c r="D879">
        <v>311.43299999999999</v>
      </c>
      <c r="E879">
        <v>1001.34</v>
      </c>
      <c r="F879">
        <v>335.79700000000003</v>
      </c>
      <c r="G879">
        <v>1001.34</v>
      </c>
      <c r="H879">
        <v>234.27699999999999</v>
      </c>
      <c r="I879">
        <v>1001.34</v>
      </c>
      <c r="J879">
        <v>442.798</v>
      </c>
      <c r="K879">
        <v>3271.95</v>
      </c>
      <c r="L879">
        <v>2006.01</v>
      </c>
    </row>
    <row r="880" spans="1:12" x14ac:dyDescent="0.25">
      <c r="A880">
        <v>1000.37</v>
      </c>
      <c r="B880">
        <v>309.2</v>
      </c>
      <c r="C880">
        <v>1000.37</v>
      </c>
      <c r="D880">
        <v>329.55099999999999</v>
      </c>
      <c r="E880">
        <v>1000.37</v>
      </c>
      <c r="F880">
        <v>340.11099999999999</v>
      </c>
      <c r="G880">
        <v>1000.37</v>
      </c>
      <c r="H880">
        <v>231.79</v>
      </c>
      <c r="I880">
        <v>1000.37</v>
      </c>
      <c r="J880">
        <v>462.71300000000002</v>
      </c>
      <c r="K880">
        <v>3271.31</v>
      </c>
      <c r="L880">
        <v>2009.04</v>
      </c>
    </row>
    <row r="881" spans="1:12" x14ac:dyDescent="0.25">
      <c r="A881">
        <v>999.39099999999996</v>
      </c>
      <c r="B881">
        <v>313.15499999999997</v>
      </c>
      <c r="C881">
        <v>999.39099999999996</v>
      </c>
      <c r="D881">
        <v>327.49700000000001</v>
      </c>
      <c r="E881">
        <v>999.39099999999996</v>
      </c>
      <c r="F881">
        <v>339.15300000000002</v>
      </c>
      <c r="G881">
        <v>999.39099999999996</v>
      </c>
      <c r="H881">
        <v>245.65</v>
      </c>
      <c r="I881">
        <v>999.39099999999996</v>
      </c>
      <c r="J881">
        <v>464.92500000000001</v>
      </c>
      <c r="K881">
        <v>3270.67</v>
      </c>
      <c r="L881">
        <v>2004.93</v>
      </c>
    </row>
    <row r="882" spans="1:12" x14ac:dyDescent="0.25">
      <c r="A882">
        <v>998.41600000000005</v>
      </c>
      <c r="B882">
        <v>331.69499999999999</v>
      </c>
      <c r="C882">
        <v>998.41600000000005</v>
      </c>
      <c r="D882">
        <v>333.37700000000001</v>
      </c>
      <c r="E882">
        <v>998.41600000000005</v>
      </c>
      <c r="F882">
        <v>350.73899999999998</v>
      </c>
      <c r="G882">
        <v>998.41600000000005</v>
      </c>
      <c r="H882">
        <v>252.583</v>
      </c>
      <c r="I882">
        <v>998.41600000000005</v>
      </c>
      <c r="J882">
        <v>465.22699999999998</v>
      </c>
      <c r="K882">
        <v>3270.03</v>
      </c>
      <c r="L882">
        <v>2015.75</v>
      </c>
    </row>
    <row r="883" spans="1:12" x14ac:dyDescent="0.25">
      <c r="A883">
        <v>997.44100000000003</v>
      </c>
      <c r="B883">
        <v>325.44299999999998</v>
      </c>
      <c r="C883">
        <v>997.44100000000003</v>
      </c>
      <c r="D883">
        <v>346.97</v>
      </c>
      <c r="E883">
        <v>997.44100000000003</v>
      </c>
      <c r="F883">
        <v>348.69200000000001</v>
      </c>
      <c r="G883">
        <v>997.44100000000003</v>
      </c>
      <c r="H883">
        <v>253.30600000000001</v>
      </c>
      <c r="I883">
        <v>997.44100000000003</v>
      </c>
      <c r="J883">
        <v>469.39</v>
      </c>
      <c r="K883">
        <v>3269.38</v>
      </c>
      <c r="L883">
        <v>2005</v>
      </c>
    </row>
    <row r="884" spans="1:12" x14ac:dyDescent="0.25">
      <c r="A884">
        <v>996.46500000000003</v>
      </c>
      <c r="B884">
        <v>323.44499999999999</v>
      </c>
      <c r="C884">
        <v>996.46500000000003</v>
      </c>
      <c r="D884">
        <v>356.53300000000002</v>
      </c>
      <c r="E884">
        <v>996.46500000000003</v>
      </c>
      <c r="F884">
        <v>342.48099999999999</v>
      </c>
      <c r="G884">
        <v>996.46500000000003</v>
      </c>
      <c r="H884">
        <v>275.67099999999999</v>
      </c>
      <c r="I884">
        <v>996.46500000000003</v>
      </c>
      <c r="J884">
        <v>464.85300000000001</v>
      </c>
      <c r="K884">
        <v>3268.74</v>
      </c>
      <c r="L884">
        <v>2010.5</v>
      </c>
    </row>
    <row r="885" spans="1:12" x14ac:dyDescent="0.25">
      <c r="A885">
        <v>995.48900000000003</v>
      </c>
      <c r="B885">
        <v>318.25099999999998</v>
      </c>
      <c r="C885">
        <v>995.48900000000003</v>
      </c>
      <c r="D885">
        <v>375.19600000000003</v>
      </c>
      <c r="E885">
        <v>995.48900000000003</v>
      </c>
      <c r="F885">
        <v>341.62900000000002</v>
      </c>
      <c r="G885">
        <v>995.48900000000003</v>
      </c>
      <c r="H885">
        <v>283.94499999999999</v>
      </c>
      <c r="I885">
        <v>995.48900000000003</v>
      </c>
      <c r="J885">
        <v>461.05399999999997</v>
      </c>
      <c r="K885">
        <v>3268.1</v>
      </c>
      <c r="L885">
        <v>2015.15</v>
      </c>
    </row>
    <row r="886" spans="1:12" x14ac:dyDescent="0.25">
      <c r="A886">
        <v>994.51300000000003</v>
      </c>
      <c r="B886">
        <v>323.99200000000002</v>
      </c>
      <c r="C886">
        <v>994.51300000000003</v>
      </c>
      <c r="D886">
        <v>370.76900000000001</v>
      </c>
      <c r="E886">
        <v>994.51300000000003</v>
      </c>
      <c r="F886">
        <v>347.85500000000002</v>
      </c>
      <c r="G886">
        <v>994.51300000000003</v>
      </c>
      <c r="H886">
        <v>282.63</v>
      </c>
      <c r="I886">
        <v>994.51300000000003</v>
      </c>
      <c r="J886">
        <v>438.22199999999998</v>
      </c>
      <c r="K886">
        <v>3267.46</v>
      </c>
      <c r="L886">
        <v>2008.76</v>
      </c>
    </row>
    <row r="887" spans="1:12" x14ac:dyDescent="0.25">
      <c r="A887">
        <v>993.53700000000003</v>
      </c>
      <c r="B887">
        <v>322.77499999999998</v>
      </c>
      <c r="C887">
        <v>993.53700000000003</v>
      </c>
      <c r="D887">
        <v>359.202</v>
      </c>
      <c r="E887">
        <v>993.53700000000003</v>
      </c>
      <c r="F887">
        <v>351.11099999999999</v>
      </c>
      <c r="G887">
        <v>993.53700000000003</v>
      </c>
      <c r="H887">
        <v>293.904</v>
      </c>
      <c r="I887">
        <v>993.53700000000003</v>
      </c>
      <c r="J887">
        <v>433.928</v>
      </c>
      <c r="K887">
        <v>3266.82</v>
      </c>
      <c r="L887">
        <v>2006.9</v>
      </c>
    </row>
    <row r="888" spans="1:12" x14ac:dyDescent="0.25">
      <c r="A888">
        <v>992.56100000000004</v>
      </c>
      <c r="B888">
        <v>326.87599999999998</v>
      </c>
      <c r="C888">
        <v>992.56100000000004</v>
      </c>
      <c r="D888">
        <v>350.40199999999999</v>
      </c>
      <c r="E888">
        <v>992.56100000000004</v>
      </c>
      <c r="F888">
        <v>337.245</v>
      </c>
      <c r="G888">
        <v>992.56100000000004</v>
      </c>
      <c r="H888">
        <v>282.83800000000002</v>
      </c>
      <c r="I888">
        <v>992.56100000000004</v>
      </c>
      <c r="J888">
        <v>424.99299999999999</v>
      </c>
      <c r="K888">
        <v>3266.18</v>
      </c>
      <c r="L888">
        <v>2017.94</v>
      </c>
    </row>
    <row r="889" spans="1:12" x14ac:dyDescent="0.25">
      <c r="A889">
        <v>991.58500000000004</v>
      </c>
      <c r="B889">
        <v>341.74299999999999</v>
      </c>
      <c r="C889">
        <v>991.58500000000004</v>
      </c>
      <c r="D889">
        <v>325.036</v>
      </c>
      <c r="E889">
        <v>991.58500000000004</v>
      </c>
      <c r="F889">
        <v>336.83100000000002</v>
      </c>
      <c r="G889">
        <v>991.58500000000004</v>
      </c>
      <c r="H889">
        <v>279.89299999999997</v>
      </c>
      <c r="I889">
        <v>991.58500000000004</v>
      </c>
      <c r="J889">
        <v>432.13299999999998</v>
      </c>
      <c r="K889">
        <v>3265.53</v>
      </c>
      <c r="L889">
        <v>2019.38</v>
      </c>
    </row>
    <row r="890" spans="1:12" x14ac:dyDescent="0.25">
      <c r="A890">
        <v>990.60799999999995</v>
      </c>
      <c r="B890">
        <v>345.77699999999999</v>
      </c>
      <c r="C890">
        <v>990.60799999999995</v>
      </c>
      <c r="D890">
        <v>307.83</v>
      </c>
      <c r="E890">
        <v>990.60799999999995</v>
      </c>
      <c r="F890">
        <v>335.613</v>
      </c>
      <c r="G890">
        <v>990.60799999999995</v>
      </c>
      <c r="H890">
        <v>281.56400000000002</v>
      </c>
      <c r="I890">
        <v>990.60799999999995</v>
      </c>
      <c r="J890">
        <v>429.64</v>
      </c>
      <c r="K890">
        <v>3264.89</v>
      </c>
      <c r="L890">
        <v>2012.82</v>
      </c>
    </row>
    <row r="891" spans="1:12" x14ac:dyDescent="0.25">
      <c r="A891">
        <v>989.63099999999997</v>
      </c>
      <c r="B891">
        <v>350.29300000000001</v>
      </c>
      <c r="C891">
        <v>989.63099999999997</v>
      </c>
      <c r="D891">
        <v>296.73200000000003</v>
      </c>
      <c r="E891">
        <v>989.63099999999997</v>
      </c>
      <c r="F891">
        <v>336.10700000000003</v>
      </c>
      <c r="G891">
        <v>989.63099999999997</v>
      </c>
      <c r="H891">
        <v>296.97800000000001</v>
      </c>
      <c r="I891">
        <v>989.63099999999997</v>
      </c>
      <c r="J891">
        <v>442.38900000000001</v>
      </c>
      <c r="K891">
        <v>3264.25</v>
      </c>
      <c r="L891">
        <v>1996.63</v>
      </c>
    </row>
    <row r="892" spans="1:12" x14ac:dyDescent="0.25">
      <c r="A892">
        <v>988.654</v>
      </c>
      <c r="B892">
        <v>355.36</v>
      </c>
      <c r="C892">
        <v>988.654</v>
      </c>
      <c r="D892">
        <v>289.97300000000001</v>
      </c>
      <c r="E892">
        <v>988.654</v>
      </c>
      <c r="F892">
        <v>319.17599999999999</v>
      </c>
      <c r="G892">
        <v>988.654</v>
      </c>
      <c r="H892">
        <v>293.68700000000001</v>
      </c>
      <c r="I892">
        <v>988.654</v>
      </c>
      <c r="J892">
        <v>449.69400000000002</v>
      </c>
      <c r="K892">
        <v>3263.61</v>
      </c>
      <c r="L892">
        <v>2001.74</v>
      </c>
    </row>
    <row r="893" spans="1:12" x14ac:dyDescent="0.25">
      <c r="A893">
        <v>987.67700000000002</v>
      </c>
      <c r="B893">
        <v>348.23500000000001</v>
      </c>
      <c r="C893">
        <v>987.67700000000002</v>
      </c>
      <c r="D893">
        <v>301.97300000000001</v>
      </c>
      <c r="E893">
        <v>987.67700000000002</v>
      </c>
      <c r="F893">
        <v>318.98</v>
      </c>
      <c r="G893">
        <v>987.67700000000002</v>
      </c>
      <c r="H893">
        <v>287.62</v>
      </c>
      <c r="I893">
        <v>987.67700000000002</v>
      </c>
      <c r="J893">
        <v>455.63600000000002</v>
      </c>
      <c r="K893">
        <v>3262.97</v>
      </c>
      <c r="L893">
        <v>2010.1</v>
      </c>
    </row>
    <row r="894" spans="1:12" x14ac:dyDescent="0.25">
      <c r="A894">
        <v>986.7</v>
      </c>
      <c r="B894">
        <v>333.29399999999998</v>
      </c>
      <c r="C894">
        <v>986.7</v>
      </c>
      <c r="D894">
        <v>307.39100000000002</v>
      </c>
      <c r="E894">
        <v>986.7</v>
      </c>
      <c r="F894">
        <v>331.779</v>
      </c>
      <c r="G894">
        <v>986.7</v>
      </c>
      <c r="H894">
        <v>282.20400000000001</v>
      </c>
      <c r="I894">
        <v>986.7</v>
      </c>
      <c r="J894">
        <v>462.03500000000003</v>
      </c>
      <c r="K894">
        <v>3262.32</v>
      </c>
      <c r="L894">
        <v>2010.96</v>
      </c>
    </row>
    <row r="895" spans="1:12" x14ac:dyDescent="0.25">
      <c r="A895">
        <v>985.72299999999996</v>
      </c>
      <c r="B895">
        <v>333.14600000000002</v>
      </c>
      <c r="C895">
        <v>985.72299999999996</v>
      </c>
      <c r="D895">
        <v>333.89</v>
      </c>
      <c r="E895">
        <v>985.72299999999996</v>
      </c>
      <c r="F895">
        <v>345.06200000000001</v>
      </c>
      <c r="G895">
        <v>985.72299999999996</v>
      </c>
      <c r="H895">
        <v>275.709</v>
      </c>
      <c r="I895">
        <v>985.72299999999996</v>
      </c>
      <c r="J895">
        <v>483.53699999999998</v>
      </c>
      <c r="K895">
        <v>3261.68</v>
      </c>
      <c r="L895">
        <v>2019.64</v>
      </c>
    </row>
    <row r="896" spans="1:12" x14ac:dyDescent="0.25">
      <c r="A896">
        <v>984.74599999999998</v>
      </c>
      <c r="B896">
        <v>327.80799999999999</v>
      </c>
      <c r="C896">
        <v>984.74599999999998</v>
      </c>
      <c r="D896">
        <v>339.41500000000002</v>
      </c>
      <c r="E896">
        <v>984.74599999999998</v>
      </c>
      <c r="F896">
        <v>350.709</v>
      </c>
      <c r="G896">
        <v>984.74599999999998</v>
      </c>
      <c r="H896">
        <v>299.80599999999998</v>
      </c>
      <c r="I896">
        <v>984.74599999999998</v>
      </c>
      <c r="J896">
        <v>514.798</v>
      </c>
      <c r="K896">
        <v>3261.04</v>
      </c>
      <c r="L896">
        <v>2029.4</v>
      </c>
    </row>
    <row r="897" spans="1:12" x14ac:dyDescent="0.25">
      <c r="A897">
        <v>983.76800000000003</v>
      </c>
      <c r="B897">
        <v>321.21300000000002</v>
      </c>
      <c r="C897">
        <v>983.76800000000003</v>
      </c>
      <c r="D897">
        <v>346.55200000000002</v>
      </c>
      <c r="E897">
        <v>983.76800000000003</v>
      </c>
      <c r="F897">
        <v>358.85300000000001</v>
      </c>
      <c r="G897">
        <v>983.76800000000003</v>
      </c>
      <c r="H897">
        <v>326.51299999999998</v>
      </c>
      <c r="I897">
        <v>983.76800000000003</v>
      </c>
      <c r="J897">
        <v>534.92899999999997</v>
      </c>
      <c r="K897">
        <v>3260.4</v>
      </c>
      <c r="L897">
        <v>2031.66</v>
      </c>
    </row>
    <row r="898" spans="1:12" x14ac:dyDescent="0.25">
      <c r="A898">
        <v>982.79</v>
      </c>
      <c r="B898">
        <v>327.46100000000001</v>
      </c>
      <c r="C898">
        <v>982.79</v>
      </c>
      <c r="D898">
        <v>376.68200000000002</v>
      </c>
      <c r="E898">
        <v>982.79</v>
      </c>
      <c r="F898">
        <v>380.327</v>
      </c>
      <c r="G898">
        <v>982.79</v>
      </c>
      <c r="H898">
        <v>352.46499999999997</v>
      </c>
      <c r="I898">
        <v>982.79</v>
      </c>
      <c r="J898">
        <v>551.149</v>
      </c>
      <c r="K898">
        <v>3259.75</v>
      </c>
      <c r="L898">
        <v>2052.0700000000002</v>
      </c>
    </row>
    <row r="899" spans="1:12" x14ac:dyDescent="0.25">
      <c r="A899">
        <v>981.81200000000001</v>
      </c>
      <c r="B899">
        <v>314.024</v>
      </c>
      <c r="C899">
        <v>981.81200000000001</v>
      </c>
      <c r="D899">
        <v>396.33600000000001</v>
      </c>
      <c r="E899">
        <v>981.81200000000001</v>
      </c>
      <c r="F899">
        <v>389.16300000000001</v>
      </c>
      <c r="G899">
        <v>981.81200000000001</v>
      </c>
      <c r="H899">
        <v>369.43599999999998</v>
      </c>
      <c r="I899">
        <v>981.81200000000001</v>
      </c>
      <c r="J899">
        <v>578.90300000000002</v>
      </c>
      <c r="K899">
        <v>3259.11</v>
      </c>
      <c r="L899">
        <v>2043.98</v>
      </c>
    </row>
    <row r="900" spans="1:12" x14ac:dyDescent="0.25">
      <c r="A900">
        <v>980.83399999999995</v>
      </c>
      <c r="B900">
        <v>309.517</v>
      </c>
      <c r="C900">
        <v>980.83399999999995</v>
      </c>
      <c r="D900">
        <v>421.70100000000002</v>
      </c>
      <c r="E900">
        <v>980.83399999999995</v>
      </c>
      <c r="F900">
        <v>402.45499999999998</v>
      </c>
      <c r="G900">
        <v>980.83399999999995</v>
      </c>
      <c r="H900">
        <v>393.04300000000001</v>
      </c>
      <c r="I900">
        <v>980.83399999999995</v>
      </c>
      <c r="J900">
        <v>586.25099999999998</v>
      </c>
      <c r="K900">
        <v>3258.47</v>
      </c>
      <c r="L900">
        <v>2055.9699999999998</v>
      </c>
    </row>
    <row r="901" spans="1:12" x14ac:dyDescent="0.25">
      <c r="A901">
        <v>979.85599999999999</v>
      </c>
      <c r="B901">
        <v>317.51799999999997</v>
      </c>
      <c r="C901">
        <v>979.85599999999999</v>
      </c>
      <c r="D901">
        <v>435.608</v>
      </c>
      <c r="E901">
        <v>979.85599999999999</v>
      </c>
      <c r="F901">
        <v>430.459</v>
      </c>
      <c r="G901">
        <v>979.85599999999999</v>
      </c>
      <c r="H901">
        <v>409.78800000000001</v>
      </c>
      <c r="I901">
        <v>979.85599999999999</v>
      </c>
      <c r="J901">
        <v>609.19500000000005</v>
      </c>
      <c r="K901">
        <v>3257.83</v>
      </c>
      <c r="L901">
        <v>2049.0100000000002</v>
      </c>
    </row>
    <row r="902" spans="1:12" x14ac:dyDescent="0.25">
      <c r="A902">
        <v>978.87800000000004</v>
      </c>
      <c r="B902">
        <v>327.94400000000002</v>
      </c>
      <c r="C902">
        <v>978.87800000000004</v>
      </c>
      <c r="D902">
        <v>453.39400000000001</v>
      </c>
      <c r="E902">
        <v>978.87800000000004</v>
      </c>
      <c r="F902">
        <v>457.25</v>
      </c>
      <c r="G902">
        <v>978.87800000000004</v>
      </c>
      <c r="H902">
        <v>424.75200000000001</v>
      </c>
      <c r="I902">
        <v>978.87800000000004</v>
      </c>
      <c r="J902">
        <v>619.91600000000005</v>
      </c>
      <c r="K902">
        <v>3257.18</v>
      </c>
      <c r="L902">
        <v>2046.99</v>
      </c>
    </row>
    <row r="903" spans="1:12" x14ac:dyDescent="0.25">
      <c r="A903">
        <v>977.899</v>
      </c>
      <c r="B903">
        <v>356.01</v>
      </c>
      <c r="C903">
        <v>977.899</v>
      </c>
      <c r="D903">
        <v>450.68</v>
      </c>
      <c r="E903">
        <v>977.899</v>
      </c>
      <c r="F903">
        <v>467.08800000000002</v>
      </c>
      <c r="G903">
        <v>977.899</v>
      </c>
      <c r="H903">
        <v>442.44400000000002</v>
      </c>
      <c r="I903">
        <v>977.899</v>
      </c>
      <c r="J903">
        <v>644.46600000000001</v>
      </c>
      <c r="K903">
        <v>3256.54</v>
      </c>
      <c r="L903">
        <v>2038.32</v>
      </c>
    </row>
    <row r="904" spans="1:12" x14ac:dyDescent="0.25">
      <c r="A904">
        <v>976.92</v>
      </c>
      <c r="B904">
        <v>390.21300000000002</v>
      </c>
      <c r="C904">
        <v>976.92</v>
      </c>
      <c r="D904">
        <v>464.101</v>
      </c>
      <c r="E904">
        <v>976.92</v>
      </c>
      <c r="F904">
        <v>482.25400000000002</v>
      </c>
      <c r="G904">
        <v>976.92</v>
      </c>
      <c r="H904">
        <v>442.96</v>
      </c>
      <c r="I904">
        <v>976.92</v>
      </c>
      <c r="J904">
        <v>663.07799999999997</v>
      </c>
      <c r="K904">
        <v>3255.9</v>
      </c>
      <c r="L904">
        <v>2030.03</v>
      </c>
    </row>
    <row r="905" spans="1:12" x14ac:dyDescent="0.25">
      <c r="A905">
        <v>975.94100000000003</v>
      </c>
      <c r="B905">
        <v>432.47199999999998</v>
      </c>
      <c r="C905">
        <v>975.94100000000003</v>
      </c>
      <c r="D905">
        <v>453.59800000000001</v>
      </c>
      <c r="E905">
        <v>975.94100000000003</v>
      </c>
      <c r="F905">
        <v>523.53599999999994</v>
      </c>
      <c r="G905">
        <v>975.94100000000003</v>
      </c>
      <c r="H905">
        <v>464.47800000000001</v>
      </c>
      <c r="I905">
        <v>975.94100000000003</v>
      </c>
      <c r="J905">
        <v>678.14400000000001</v>
      </c>
      <c r="K905">
        <v>3255.25</v>
      </c>
      <c r="L905">
        <v>2020.68</v>
      </c>
    </row>
    <row r="906" spans="1:12" x14ac:dyDescent="0.25">
      <c r="A906">
        <v>974.96299999999997</v>
      </c>
      <c r="B906">
        <v>464.77</v>
      </c>
      <c r="C906">
        <v>974.96299999999997</v>
      </c>
      <c r="D906">
        <v>454.738</v>
      </c>
      <c r="E906">
        <v>974.96299999999997</v>
      </c>
      <c r="F906">
        <v>559.73099999999999</v>
      </c>
      <c r="G906">
        <v>974.96299999999997</v>
      </c>
      <c r="H906">
        <v>477.46300000000002</v>
      </c>
      <c r="I906">
        <v>974.96299999999997</v>
      </c>
      <c r="J906">
        <v>706.62099999999998</v>
      </c>
      <c r="K906">
        <v>3254.61</v>
      </c>
      <c r="L906">
        <v>2012.91</v>
      </c>
    </row>
    <row r="907" spans="1:12" x14ac:dyDescent="0.25">
      <c r="A907">
        <v>973.98299999999995</v>
      </c>
      <c r="B907">
        <v>501.40300000000002</v>
      </c>
      <c r="C907">
        <v>973.98299999999995</v>
      </c>
      <c r="D907">
        <v>473.75599999999997</v>
      </c>
      <c r="E907">
        <v>973.98299999999995</v>
      </c>
      <c r="F907">
        <v>601.31100000000004</v>
      </c>
      <c r="G907">
        <v>973.98299999999995</v>
      </c>
      <c r="H907">
        <v>501.55099999999999</v>
      </c>
      <c r="I907">
        <v>973.98299999999995</v>
      </c>
      <c r="J907">
        <v>752.06899999999996</v>
      </c>
      <c r="K907">
        <v>3253.97</v>
      </c>
      <c r="L907">
        <v>2017.25</v>
      </c>
    </row>
    <row r="908" spans="1:12" x14ac:dyDescent="0.25">
      <c r="A908">
        <v>973.00400000000002</v>
      </c>
      <c r="B908">
        <v>544.23699999999997</v>
      </c>
      <c r="C908">
        <v>973.00400000000002</v>
      </c>
      <c r="D908">
        <v>503.86900000000003</v>
      </c>
      <c r="E908">
        <v>973.00400000000002</v>
      </c>
      <c r="F908">
        <v>647.28399999999999</v>
      </c>
      <c r="G908">
        <v>973.00400000000002</v>
      </c>
      <c r="H908">
        <v>521.43399999999997</v>
      </c>
      <c r="I908">
        <v>973.00400000000002</v>
      </c>
      <c r="J908">
        <v>784.10199999999998</v>
      </c>
      <c r="K908">
        <v>3253.32</v>
      </c>
      <c r="L908">
        <v>2021.72</v>
      </c>
    </row>
    <row r="909" spans="1:12" x14ac:dyDescent="0.25">
      <c r="A909">
        <v>972.02499999999998</v>
      </c>
      <c r="B909">
        <v>568.27099999999996</v>
      </c>
      <c r="C909">
        <v>972.02499999999998</v>
      </c>
      <c r="D909">
        <v>552.53099999999995</v>
      </c>
      <c r="E909">
        <v>972.02499999999998</v>
      </c>
      <c r="F909">
        <v>730.34400000000005</v>
      </c>
      <c r="G909">
        <v>972.02499999999998</v>
      </c>
      <c r="H909">
        <v>541.86099999999999</v>
      </c>
      <c r="I909">
        <v>972.02499999999998</v>
      </c>
      <c r="J909">
        <v>828.46299999999997</v>
      </c>
      <c r="K909">
        <v>3252.68</v>
      </c>
      <c r="L909">
        <v>2022.51</v>
      </c>
    </row>
    <row r="910" spans="1:12" x14ac:dyDescent="0.25">
      <c r="A910">
        <v>971.04499999999996</v>
      </c>
      <c r="B910">
        <v>603.96600000000001</v>
      </c>
      <c r="C910">
        <v>971.04499999999996</v>
      </c>
      <c r="D910">
        <v>586.76199999999994</v>
      </c>
      <c r="E910">
        <v>971.04499999999996</v>
      </c>
      <c r="F910">
        <v>806.46600000000001</v>
      </c>
      <c r="G910">
        <v>971.04499999999996</v>
      </c>
      <c r="H910">
        <v>579.63</v>
      </c>
      <c r="I910">
        <v>971.04499999999996</v>
      </c>
      <c r="J910">
        <v>886.46</v>
      </c>
      <c r="K910">
        <v>3252.04</v>
      </c>
      <c r="L910">
        <v>2031.64</v>
      </c>
    </row>
    <row r="911" spans="1:12" x14ac:dyDescent="0.25">
      <c r="A911">
        <v>970.06500000000005</v>
      </c>
      <c r="B911">
        <v>653.66700000000003</v>
      </c>
      <c r="C911">
        <v>970.06500000000005</v>
      </c>
      <c r="D911">
        <v>628.04700000000003</v>
      </c>
      <c r="E911">
        <v>970.06500000000005</v>
      </c>
      <c r="F911">
        <v>883.45799999999997</v>
      </c>
      <c r="G911">
        <v>970.06500000000005</v>
      </c>
      <c r="H911">
        <v>622.279</v>
      </c>
      <c r="I911">
        <v>970.06500000000005</v>
      </c>
      <c r="J911">
        <v>970.72699999999998</v>
      </c>
      <c r="K911">
        <v>3251.39</v>
      </c>
      <c r="L911">
        <v>2032.94</v>
      </c>
    </row>
    <row r="912" spans="1:12" x14ac:dyDescent="0.25">
      <c r="A912">
        <v>969.08500000000004</v>
      </c>
      <c r="B912">
        <v>703.03099999999995</v>
      </c>
      <c r="C912">
        <v>969.08500000000004</v>
      </c>
      <c r="D912">
        <v>676.54</v>
      </c>
      <c r="E912">
        <v>969.08500000000004</v>
      </c>
      <c r="F912">
        <v>976.41</v>
      </c>
      <c r="G912">
        <v>969.08500000000004</v>
      </c>
      <c r="H912">
        <v>690.96400000000006</v>
      </c>
      <c r="I912">
        <v>969.08500000000004</v>
      </c>
      <c r="J912">
        <v>1056.3699999999999</v>
      </c>
      <c r="K912">
        <v>3250.75</v>
      </c>
      <c r="L912">
        <v>2035.25</v>
      </c>
    </row>
    <row r="913" spans="1:12" x14ac:dyDescent="0.25">
      <c r="A913">
        <v>968.10500000000002</v>
      </c>
      <c r="B913">
        <v>757.82100000000003</v>
      </c>
      <c r="C913">
        <v>968.10500000000002</v>
      </c>
      <c r="D913">
        <v>753.13800000000003</v>
      </c>
      <c r="E913">
        <v>968.10500000000002</v>
      </c>
      <c r="F913">
        <v>1063.49</v>
      </c>
      <c r="G913">
        <v>968.10500000000002</v>
      </c>
      <c r="H913">
        <v>734.31</v>
      </c>
      <c r="I913">
        <v>968.10500000000002</v>
      </c>
      <c r="J913">
        <v>1157.82</v>
      </c>
      <c r="K913">
        <v>3250.1</v>
      </c>
      <c r="L913">
        <v>2039.99</v>
      </c>
    </row>
    <row r="914" spans="1:12" x14ac:dyDescent="0.25">
      <c r="A914">
        <v>967.125</v>
      </c>
      <c r="B914">
        <v>815.44500000000005</v>
      </c>
      <c r="C914">
        <v>967.125</v>
      </c>
      <c r="D914">
        <v>814.29100000000005</v>
      </c>
      <c r="E914">
        <v>967.125</v>
      </c>
      <c r="F914">
        <v>1160.2</v>
      </c>
      <c r="G914">
        <v>967.125</v>
      </c>
      <c r="H914">
        <v>806.68799999999999</v>
      </c>
      <c r="I914">
        <v>967.125</v>
      </c>
      <c r="J914">
        <v>1264.6099999999999</v>
      </c>
      <c r="K914">
        <v>3249.46</v>
      </c>
      <c r="L914">
        <v>2059.33</v>
      </c>
    </row>
    <row r="915" spans="1:12" x14ac:dyDescent="0.25">
      <c r="A915">
        <v>966.14499999999998</v>
      </c>
      <c r="B915">
        <v>869.875</v>
      </c>
      <c r="C915">
        <v>966.14499999999998</v>
      </c>
      <c r="D915">
        <v>872.47900000000004</v>
      </c>
      <c r="E915">
        <v>966.14499999999998</v>
      </c>
      <c r="F915">
        <v>1248.28</v>
      </c>
      <c r="G915">
        <v>966.14499999999998</v>
      </c>
      <c r="H915">
        <v>877.09799999999996</v>
      </c>
      <c r="I915">
        <v>966.14499999999998</v>
      </c>
      <c r="J915">
        <v>1383.54</v>
      </c>
      <c r="K915">
        <v>3248.82</v>
      </c>
      <c r="L915">
        <v>2051.5100000000002</v>
      </c>
    </row>
    <row r="916" spans="1:12" x14ac:dyDescent="0.25">
      <c r="A916">
        <v>965.16399999999999</v>
      </c>
      <c r="B916">
        <v>949.48500000000001</v>
      </c>
      <c r="C916">
        <v>965.16399999999999</v>
      </c>
      <c r="D916">
        <v>958.02200000000005</v>
      </c>
      <c r="E916">
        <v>965.16399999999999</v>
      </c>
      <c r="F916">
        <v>1333.37</v>
      </c>
      <c r="G916">
        <v>965.16399999999999</v>
      </c>
      <c r="H916">
        <v>951.43899999999996</v>
      </c>
      <c r="I916">
        <v>965.16399999999999</v>
      </c>
      <c r="J916">
        <v>1473.78</v>
      </c>
      <c r="K916">
        <v>3248.17</v>
      </c>
      <c r="L916">
        <v>2062.16</v>
      </c>
    </row>
    <row r="917" spans="1:12" x14ac:dyDescent="0.25">
      <c r="A917">
        <v>964.18399999999997</v>
      </c>
      <c r="B917">
        <v>1024.56</v>
      </c>
      <c r="C917">
        <v>964.18399999999997</v>
      </c>
      <c r="D917">
        <v>1021.78</v>
      </c>
      <c r="E917">
        <v>964.18399999999997</v>
      </c>
      <c r="F917">
        <v>1402.31</v>
      </c>
      <c r="G917">
        <v>964.18399999999997</v>
      </c>
      <c r="H917">
        <v>1019.4</v>
      </c>
      <c r="I917">
        <v>964.18399999999997</v>
      </c>
      <c r="J917">
        <v>1601.76</v>
      </c>
      <c r="K917">
        <v>3247.53</v>
      </c>
      <c r="L917">
        <v>2049.6999999999998</v>
      </c>
    </row>
    <row r="918" spans="1:12" x14ac:dyDescent="0.25">
      <c r="A918">
        <v>963.20299999999997</v>
      </c>
      <c r="B918">
        <v>1087.6500000000001</v>
      </c>
      <c r="C918">
        <v>963.20299999999997</v>
      </c>
      <c r="D918">
        <v>1061.55</v>
      </c>
      <c r="E918">
        <v>963.20299999999997</v>
      </c>
      <c r="F918">
        <v>1457.81</v>
      </c>
      <c r="G918">
        <v>963.20299999999997</v>
      </c>
      <c r="H918">
        <v>1066.67</v>
      </c>
      <c r="I918">
        <v>963.20299999999997</v>
      </c>
      <c r="J918">
        <v>1720.08</v>
      </c>
      <c r="K918">
        <v>3246.88</v>
      </c>
      <c r="L918">
        <v>2054.67</v>
      </c>
    </row>
    <row r="919" spans="1:12" x14ac:dyDescent="0.25">
      <c r="A919">
        <v>962.22199999999998</v>
      </c>
      <c r="B919">
        <v>1159.08</v>
      </c>
      <c r="C919">
        <v>962.22199999999998</v>
      </c>
      <c r="D919">
        <v>1082.6099999999999</v>
      </c>
      <c r="E919">
        <v>962.22199999999998</v>
      </c>
      <c r="F919">
        <v>1490.84</v>
      </c>
      <c r="G919">
        <v>962.22199999999998</v>
      </c>
      <c r="H919">
        <v>1109.43</v>
      </c>
      <c r="I919">
        <v>962.22199999999998</v>
      </c>
      <c r="J919">
        <v>1804.18</v>
      </c>
      <c r="K919">
        <v>3246.24</v>
      </c>
      <c r="L919">
        <v>2045.07</v>
      </c>
    </row>
    <row r="920" spans="1:12" x14ac:dyDescent="0.25">
      <c r="A920">
        <v>961.24099999999999</v>
      </c>
      <c r="B920">
        <v>1217.3900000000001</v>
      </c>
      <c r="C920">
        <v>961.24099999999999</v>
      </c>
      <c r="D920">
        <v>1121.93</v>
      </c>
      <c r="E920">
        <v>961.24099999999999</v>
      </c>
      <c r="F920">
        <v>1513.96</v>
      </c>
      <c r="G920">
        <v>961.24099999999999</v>
      </c>
      <c r="H920">
        <v>1136.46</v>
      </c>
      <c r="I920">
        <v>961.24099999999999</v>
      </c>
      <c r="J920">
        <v>1875.61</v>
      </c>
      <c r="K920">
        <v>3245.59</v>
      </c>
      <c r="L920">
        <v>2056.65</v>
      </c>
    </row>
    <row r="921" spans="1:12" x14ac:dyDescent="0.25">
      <c r="A921">
        <v>960.25900000000001</v>
      </c>
      <c r="B921">
        <v>1254.3399999999999</v>
      </c>
      <c r="C921">
        <v>960.25900000000001</v>
      </c>
      <c r="D921">
        <v>1139.44</v>
      </c>
      <c r="E921">
        <v>960.25900000000001</v>
      </c>
      <c r="F921">
        <v>1510.4</v>
      </c>
      <c r="G921">
        <v>960.25900000000001</v>
      </c>
      <c r="H921">
        <v>1151.74</v>
      </c>
      <c r="I921">
        <v>960.25900000000001</v>
      </c>
      <c r="J921">
        <v>1937.61</v>
      </c>
      <c r="K921">
        <v>3244.95</v>
      </c>
      <c r="L921">
        <v>2050.36</v>
      </c>
    </row>
    <row r="922" spans="1:12" x14ac:dyDescent="0.25">
      <c r="A922">
        <v>959.27800000000002</v>
      </c>
      <c r="B922">
        <v>1265.71</v>
      </c>
      <c r="C922">
        <v>959.27800000000002</v>
      </c>
      <c r="D922">
        <v>1137.4000000000001</v>
      </c>
      <c r="E922">
        <v>959.27800000000002</v>
      </c>
      <c r="F922">
        <v>1477.03</v>
      </c>
      <c r="G922">
        <v>959.27800000000002</v>
      </c>
      <c r="H922">
        <v>1118.3699999999999</v>
      </c>
      <c r="I922">
        <v>959.27800000000002</v>
      </c>
      <c r="J922">
        <v>1984.44</v>
      </c>
      <c r="K922">
        <v>3244.3</v>
      </c>
      <c r="L922">
        <v>2053.65</v>
      </c>
    </row>
    <row r="923" spans="1:12" x14ac:dyDescent="0.25">
      <c r="A923">
        <v>958.29600000000005</v>
      </c>
      <c r="B923">
        <v>1265.51</v>
      </c>
      <c r="C923">
        <v>958.29600000000005</v>
      </c>
      <c r="D923">
        <v>1134.0999999999999</v>
      </c>
      <c r="E923">
        <v>958.29600000000005</v>
      </c>
      <c r="F923">
        <v>1423.4</v>
      </c>
      <c r="G923">
        <v>958.29600000000005</v>
      </c>
      <c r="H923">
        <v>1086.1600000000001</v>
      </c>
      <c r="I923">
        <v>958.29600000000005</v>
      </c>
      <c r="J923">
        <v>1987.46</v>
      </c>
      <c r="K923">
        <v>3243.66</v>
      </c>
      <c r="L923">
        <v>2064.31</v>
      </c>
    </row>
    <row r="924" spans="1:12" x14ac:dyDescent="0.25">
      <c r="A924">
        <v>957.31500000000005</v>
      </c>
      <c r="B924">
        <v>1245.31</v>
      </c>
      <c r="C924">
        <v>957.31500000000005</v>
      </c>
      <c r="D924">
        <v>1118.81</v>
      </c>
      <c r="E924">
        <v>957.31500000000005</v>
      </c>
      <c r="F924">
        <v>1345.94</v>
      </c>
      <c r="G924">
        <v>957.31500000000005</v>
      </c>
      <c r="H924">
        <v>1043.57</v>
      </c>
      <c r="I924">
        <v>957.31500000000005</v>
      </c>
      <c r="J924">
        <v>1959.47</v>
      </c>
      <c r="K924">
        <v>3243.01</v>
      </c>
      <c r="L924">
        <v>2051.5</v>
      </c>
    </row>
    <row r="925" spans="1:12" x14ac:dyDescent="0.25">
      <c r="A925">
        <v>956.33299999999997</v>
      </c>
      <c r="B925">
        <v>1200.6199999999999</v>
      </c>
      <c r="C925">
        <v>956.33299999999997</v>
      </c>
      <c r="D925">
        <v>1087.8499999999999</v>
      </c>
      <c r="E925">
        <v>956.33299999999997</v>
      </c>
      <c r="F925">
        <v>1267.17</v>
      </c>
      <c r="G925">
        <v>956.33299999999997</v>
      </c>
      <c r="H925">
        <v>974.45799999999997</v>
      </c>
      <c r="I925">
        <v>956.33299999999997</v>
      </c>
      <c r="J925">
        <v>1907.99</v>
      </c>
      <c r="K925">
        <v>3242.37</v>
      </c>
      <c r="L925">
        <v>2045.37</v>
      </c>
    </row>
    <row r="926" spans="1:12" x14ac:dyDescent="0.25">
      <c r="A926">
        <v>955.351</v>
      </c>
      <c r="B926">
        <v>1164.8599999999999</v>
      </c>
      <c r="C926">
        <v>955.351</v>
      </c>
      <c r="D926">
        <v>1034.21</v>
      </c>
      <c r="E926">
        <v>955.351</v>
      </c>
      <c r="F926">
        <v>1170.05</v>
      </c>
      <c r="G926">
        <v>955.351</v>
      </c>
      <c r="H926">
        <v>906.91600000000005</v>
      </c>
      <c r="I926">
        <v>955.351</v>
      </c>
      <c r="J926">
        <v>1833.99</v>
      </c>
      <c r="K926">
        <v>3241.72</v>
      </c>
      <c r="L926">
        <v>2043.48</v>
      </c>
    </row>
    <row r="927" spans="1:12" x14ac:dyDescent="0.25">
      <c r="A927">
        <v>954.36800000000005</v>
      </c>
      <c r="B927">
        <v>1102.25</v>
      </c>
      <c r="C927">
        <v>954.36800000000005</v>
      </c>
      <c r="D927">
        <v>966.02800000000002</v>
      </c>
      <c r="E927">
        <v>954.36800000000005</v>
      </c>
      <c r="F927">
        <v>1064.76</v>
      </c>
      <c r="G927">
        <v>954.36800000000005</v>
      </c>
      <c r="H927">
        <v>834.80100000000004</v>
      </c>
      <c r="I927">
        <v>954.36800000000005</v>
      </c>
      <c r="J927">
        <v>1756.9</v>
      </c>
      <c r="K927">
        <v>3241.08</v>
      </c>
      <c r="L927">
        <v>2031.34</v>
      </c>
    </row>
    <row r="928" spans="1:12" x14ac:dyDescent="0.25">
      <c r="A928">
        <v>953.38599999999997</v>
      </c>
      <c r="B928">
        <v>1043.79</v>
      </c>
      <c r="C928">
        <v>953.38599999999997</v>
      </c>
      <c r="D928">
        <v>921.899</v>
      </c>
      <c r="E928">
        <v>953.38599999999997</v>
      </c>
      <c r="F928">
        <v>964.85500000000002</v>
      </c>
      <c r="G928">
        <v>953.38599999999997</v>
      </c>
      <c r="H928">
        <v>757.16499999999996</v>
      </c>
      <c r="I928">
        <v>953.38599999999997</v>
      </c>
      <c r="J928">
        <v>1658.08</v>
      </c>
      <c r="K928">
        <v>3240.43</v>
      </c>
      <c r="L928">
        <v>2035.18</v>
      </c>
    </row>
    <row r="929" spans="1:12" x14ac:dyDescent="0.25">
      <c r="A929">
        <v>952.404</v>
      </c>
      <c r="B929">
        <v>984.60500000000002</v>
      </c>
      <c r="C929">
        <v>952.404</v>
      </c>
      <c r="D929">
        <v>850.81500000000005</v>
      </c>
      <c r="E929">
        <v>952.404</v>
      </c>
      <c r="F929">
        <v>857.68399999999997</v>
      </c>
      <c r="G929">
        <v>952.404</v>
      </c>
      <c r="H929">
        <v>670.65099999999995</v>
      </c>
      <c r="I929">
        <v>952.404</v>
      </c>
      <c r="J929">
        <v>1555.53</v>
      </c>
      <c r="K929">
        <v>3239.79</v>
      </c>
      <c r="L929">
        <v>2043.42</v>
      </c>
    </row>
    <row r="930" spans="1:12" x14ac:dyDescent="0.25">
      <c r="A930">
        <v>951.42100000000005</v>
      </c>
      <c r="B930">
        <v>914.43799999999999</v>
      </c>
      <c r="C930">
        <v>951.42100000000005</v>
      </c>
      <c r="D930">
        <v>773.995</v>
      </c>
      <c r="E930">
        <v>951.42100000000005</v>
      </c>
      <c r="F930">
        <v>781.52300000000002</v>
      </c>
      <c r="G930">
        <v>951.42100000000005</v>
      </c>
      <c r="H930">
        <v>613.45899999999995</v>
      </c>
      <c r="I930">
        <v>951.42100000000005</v>
      </c>
      <c r="J930">
        <v>1466.89</v>
      </c>
      <c r="K930">
        <v>3239.14</v>
      </c>
      <c r="L930">
        <v>2054.31</v>
      </c>
    </row>
    <row r="931" spans="1:12" x14ac:dyDescent="0.25">
      <c r="A931">
        <v>950.43799999999999</v>
      </c>
      <c r="B931">
        <v>861.30200000000002</v>
      </c>
      <c r="C931">
        <v>950.43799999999999</v>
      </c>
      <c r="D931">
        <v>739.05399999999997</v>
      </c>
      <c r="E931">
        <v>950.43799999999999</v>
      </c>
      <c r="F931">
        <v>702.00900000000001</v>
      </c>
      <c r="G931">
        <v>950.43799999999999</v>
      </c>
      <c r="H931">
        <v>553.64099999999996</v>
      </c>
      <c r="I931">
        <v>950.43799999999999</v>
      </c>
      <c r="J931">
        <v>1354.85</v>
      </c>
      <c r="K931">
        <v>3238.5</v>
      </c>
      <c r="L931">
        <v>2051.2199999999998</v>
      </c>
    </row>
    <row r="932" spans="1:12" x14ac:dyDescent="0.25">
      <c r="A932">
        <v>949.45500000000004</v>
      </c>
      <c r="B932">
        <v>814.83100000000002</v>
      </c>
      <c r="C932">
        <v>949.45500000000004</v>
      </c>
      <c r="D932">
        <v>701.77</v>
      </c>
      <c r="E932">
        <v>949.45500000000004</v>
      </c>
      <c r="F932">
        <v>632.54700000000003</v>
      </c>
      <c r="G932">
        <v>949.45500000000004</v>
      </c>
      <c r="H932">
        <v>510.35399999999998</v>
      </c>
      <c r="I932">
        <v>949.45500000000004</v>
      </c>
      <c r="J932">
        <v>1250.8800000000001</v>
      </c>
      <c r="K932">
        <v>3237.85</v>
      </c>
      <c r="L932">
        <v>2056.06</v>
      </c>
    </row>
    <row r="933" spans="1:12" x14ac:dyDescent="0.25">
      <c r="A933">
        <v>948.47199999999998</v>
      </c>
      <c r="B933">
        <v>761.74300000000005</v>
      </c>
      <c r="C933">
        <v>948.47199999999998</v>
      </c>
      <c r="D933">
        <v>648.71600000000001</v>
      </c>
      <c r="E933">
        <v>948.47199999999998</v>
      </c>
      <c r="F933">
        <v>578.83100000000002</v>
      </c>
      <c r="G933">
        <v>948.47199999999998</v>
      </c>
      <c r="H933">
        <v>467.536</v>
      </c>
      <c r="I933">
        <v>948.47199999999998</v>
      </c>
      <c r="J933">
        <v>1172.5</v>
      </c>
      <c r="K933">
        <v>3237.21</v>
      </c>
      <c r="L933">
        <v>2053.36</v>
      </c>
    </row>
    <row r="934" spans="1:12" x14ac:dyDescent="0.25">
      <c r="A934">
        <v>947.48900000000003</v>
      </c>
      <c r="B934">
        <v>726.57899999999995</v>
      </c>
      <c r="C934">
        <v>947.48900000000003</v>
      </c>
      <c r="D934">
        <v>596.88900000000001</v>
      </c>
      <c r="E934">
        <v>947.48900000000003</v>
      </c>
      <c r="F934">
        <v>540.41</v>
      </c>
      <c r="G934">
        <v>947.48900000000003</v>
      </c>
      <c r="H934">
        <v>436.87900000000002</v>
      </c>
      <c r="I934">
        <v>947.48900000000003</v>
      </c>
      <c r="J934">
        <v>1088.1099999999999</v>
      </c>
      <c r="K934">
        <v>3236.56</v>
      </c>
      <c r="L934">
        <v>2067.17</v>
      </c>
    </row>
    <row r="935" spans="1:12" x14ac:dyDescent="0.25">
      <c r="A935">
        <v>946.505</v>
      </c>
      <c r="B935">
        <v>682.60500000000002</v>
      </c>
      <c r="C935">
        <v>946.505</v>
      </c>
      <c r="D935">
        <v>566.79700000000003</v>
      </c>
      <c r="E935">
        <v>946.505</v>
      </c>
      <c r="F935">
        <v>496.46499999999997</v>
      </c>
      <c r="G935">
        <v>946.505</v>
      </c>
      <c r="H935">
        <v>406.85899999999998</v>
      </c>
      <c r="I935">
        <v>946.505</v>
      </c>
      <c r="J935">
        <v>1004.57</v>
      </c>
      <c r="K935">
        <v>3235.91</v>
      </c>
      <c r="L935">
        <v>2077.6799999999998</v>
      </c>
    </row>
    <row r="936" spans="1:12" x14ac:dyDescent="0.25">
      <c r="A936">
        <v>945.52200000000005</v>
      </c>
      <c r="B936">
        <v>658.55899999999997</v>
      </c>
      <c r="C936">
        <v>945.52200000000005</v>
      </c>
      <c r="D936">
        <v>540.93200000000002</v>
      </c>
      <c r="E936">
        <v>945.52200000000005</v>
      </c>
      <c r="F936">
        <v>464.82400000000001</v>
      </c>
      <c r="G936">
        <v>945.52200000000005</v>
      </c>
      <c r="H936">
        <v>379.27300000000002</v>
      </c>
      <c r="I936">
        <v>945.52200000000005</v>
      </c>
      <c r="J936">
        <v>948.40200000000004</v>
      </c>
      <c r="K936">
        <v>3235.27</v>
      </c>
      <c r="L936">
        <v>2077.17</v>
      </c>
    </row>
    <row r="937" spans="1:12" x14ac:dyDescent="0.25">
      <c r="A937">
        <v>944.53800000000001</v>
      </c>
      <c r="B937">
        <v>623.79200000000003</v>
      </c>
      <c r="C937">
        <v>944.53800000000001</v>
      </c>
      <c r="D937">
        <v>514.96199999999999</v>
      </c>
      <c r="E937">
        <v>944.53800000000001</v>
      </c>
      <c r="F937">
        <v>435.10700000000003</v>
      </c>
      <c r="G937">
        <v>944.53800000000001</v>
      </c>
      <c r="H937">
        <v>350.65100000000001</v>
      </c>
      <c r="I937">
        <v>944.53800000000001</v>
      </c>
      <c r="J937">
        <v>904.53700000000003</v>
      </c>
      <c r="K937">
        <v>3234.62</v>
      </c>
      <c r="L937">
        <v>2074.11</v>
      </c>
    </row>
    <row r="938" spans="1:12" x14ac:dyDescent="0.25">
      <c r="A938">
        <v>943.55399999999997</v>
      </c>
      <c r="B938">
        <v>581.98199999999997</v>
      </c>
      <c r="C938">
        <v>943.55399999999997</v>
      </c>
      <c r="D938">
        <v>498.38</v>
      </c>
      <c r="E938">
        <v>943.55399999999997</v>
      </c>
      <c r="F938">
        <v>412.67399999999998</v>
      </c>
      <c r="G938">
        <v>943.55399999999997</v>
      </c>
      <c r="H938">
        <v>327.33300000000003</v>
      </c>
      <c r="I938">
        <v>943.55399999999997</v>
      </c>
      <c r="J938">
        <v>855.51499999999999</v>
      </c>
      <c r="K938">
        <v>3233.98</v>
      </c>
      <c r="L938">
        <v>2083.54</v>
      </c>
    </row>
    <row r="939" spans="1:12" x14ac:dyDescent="0.25">
      <c r="A939">
        <v>942.57</v>
      </c>
      <c r="B939">
        <v>551.68499999999995</v>
      </c>
      <c r="C939">
        <v>942.57</v>
      </c>
      <c r="D939">
        <v>475.572</v>
      </c>
      <c r="E939">
        <v>942.57</v>
      </c>
      <c r="F939">
        <v>396.88200000000001</v>
      </c>
      <c r="G939">
        <v>942.57</v>
      </c>
      <c r="H939">
        <v>320.089</v>
      </c>
      <c r="I939">
        <v>942.57</v>
      </c>
      <c r="J939">
        <v>805.899</v>
      </c>
      <c r="K939">
        <v>3233.33</v>
      </c>
      <c r="L939">
        <v>2087.9699999999998</v>
      </c>
    </row>
    <row r="940" spans="1:12" x14ac:dyDescent="0.25">
      <c r="A940">
        <v>941.58600000000001</v>
      </c>
      <c r="B940">
        <v>521.09799999999996</v>
      </c>
      <c r="C940">
        <v>941.58600000000001</v>
      </c>
      <c r="D940">
        <v>481.86</v>
      </c>
      <c r="E940">
        <v>941.58600000000001</v>
      </c>
      <c r="F940">
        <v>379.48200000000003</v>
      </c>
      <c r="G940">
        <v>941.58600000000001</v>
      </c>
      <c r="H940">
        <v>322.43200000000002</v>
      </c>
      <c r="I940">
        <v>941.58600000000001</v>
      </c>
      <c r="J940">
        <v>768.13599999999997</v>
      </c>
      <c r="K940">
        <v>3232.68</v>
      </c>
      <c r="L940">
        <v>2079.08</v>
      </c>
    </row>
    <row r="941" spans="1:12" x14ac:dyDescent="0.25">
      <c r="A941">
        <v>940.60199999999998</v>
      </c>
      <c r="B941">
        <v>515.86</v>
      </c>
      <c r="C941">
        <v>940.60199999999998</v>
      </c>
      <c r="D941">
        <v>481.93099999999998</v>
      </c>
      <c r="E941">
        <v>940.60199999999998</v>
      </c>
      <c r="F941">
        <v>369.63</v>
      </c>
      <c r="G941">
        <v>940.60199999999998</v>
      </c>
      <c r="H941">
        <v>317.209</v>
      </c>
      <c r="I941">
        <v>940.60199999999998</v>
      </c>
      <c r="J941">
        <v>726.61099999999999</v>
      </c>
      <c r="K941">
        <v>3232.04</v>
      </c>
      <c r="L941">
        <v>2066.25</v>
      </c>
    </row>
    <row r="942" spans="1:12" x14ac:dyDescent="0.25">
      <c r="A942">
        <v>939.61699999999996</v>
      </c>
      <c r="B942">
        <v>501.35500000000002</v>
      </c>
      <c r="C942">
        <v>939.61699999999996</v>
      </c>
      <c r="D942">
        <v>460.87</v>
      </c>
      <c r="E942">
        <v>939.61699999999996</v>
      </c>
      <c r="F942">
        <v>350.30799999999999</v>
      </c>
      <c r="G942">
        <v>939.61699999999996</v>
      </c>
      <c r="H942">
        <v>315.89800000000002</v>
      </c>
      <c r="I942">
        <v>939.61699999999996</v>
      </c>
      <c r="J942">
        <v>705.99400000000003</v>
      </c>
      <c r="K942">
        <v>3231.39</v>
      </c>
      <c r="L942">
        <v>2065.87</v>
      </c>
    </row>
    <row r="943" spans="1:12" x14ac:dyDescent="0.25">
      <c r="A943">
        <v>938.63199999999995</v>
      </c>
      <c r="B943">
        <v>491.01299999999998</v>
      </c>
      <c r="C943">
        <v>938.63199999999995</v>
      </c>
      <c r="D943">
        <v>437.09800000000001</v>
      </c>
      <c r="E943">
        <v>938.63199999999995</v>
      </c>
      <c r="F943">
        <v>320.42</v>
      </c>
      <c r="G943">
        <v>938.63199999999995</v>
      </c>
      <c r="H943">
        <v>301.17099999999999</v>
      </c>
      <c r="I943">
        <v>938.63199999999995</v>
      </c>
      <c r="J943">
        <v>686.36599999999999</v>
      </c>
      <c r="K943">
        <v>3230.74</v>
      </c>
      <c r="L943">
        <v>2059.54</v>
      </c>
    </row>
    <row r="944" spans="1:12" x14ac:dyDescent="0.25">
      <c r="A944">
        <v>937.64800000000002</v>
      </c>
      <c r="B944">
        <v>467.58800000000002</v>
      </c>
      <c r="C944">
        <v>937.64800000000002</v>
      </c>
      <c r="D944">
        <v>433.85199999999998</v>
      </c>
      <c r="E944">
        <v>937.64800000000002</v>
      </c>
      <c r="F944">
        <v>300.30599999999998</v>
      </c>
      <c r="G944">
        <v>937.64800000000002</v>
      </c>
      <c r="H944">
        <v>300.12900000000002</v>
      </c>
      <c r="I944">
        <v>937.64800000000002</v>
      </c>
      <c r="J944">
        <v>668.58399999999995</v>
      </c>
      <c r="K944">
        <v>3230.1</v>
      </c>
      <c r="L944">
        <v>2055.0500000000002</v>
      </c>
    </row>
    <row r="945" spans="1:12" x14ac:dyDescent="0.25">
      <c r="A945">
        <v>936.66300000000001</v>
      </c>
      <c r="B945">
        <v>443.07799999999997</v>
      </c>
      <c r="C945">
        <v>936.66300000000001</v>
      </c>
      <c r="D945">
        <v>427.19200000000001</v>
      </c>
      <c r="E945">
        <v>936.66300000000001</v>
      </c>
      <c r="F945">
        <v>282.23700000000002</v>
      </c>
      <c r="G945">
        <v>936.66300000000001</v>
      </c>
      <c r="H945">
        <v>283.88400000000001</v>
      </c>
      <c r="I945">
        <v>936.66300000000001</v>
      </c>
      <c r="J945">
        <v>665.84400000000005</v>
      </c>
      <c r="K945">
        <v>3229.45</v>
      </c>
      <c r="L945">
        <v>2065.61</v>
      </c>
    </row>
    <row r="946" spans="1:12" x14ac:dyDescent="0.25">
      <c r="A946">
        <v>935.678</v>
      </c>
      <c r="B946">
        <v>429.69299999999998</v>
      </c>
      <c r="C946">
        <v>935.678</v>
      </c>
      <c r="D946">
        <v>430.18099999999998</v>
      </c>
      <c r="E946">
        <v>935.678</v>
      </c>
      <c r="F946">
        <v>274.40300000000002</v>
      </c>
      <c r="G946">
        <v>935.678</v>
      </c>
      <c r="H946">
        <v>276.80900000000003</v>
      </c>
      <c r="I946">
        <v>935.678</v>
      </c>
      <c r="J946">
        <v>667.77599999999995</v>
      </c>
      <c r="K946">
        <v>3228.8</v>
      </c>
      <c r="L946">
        <v>2065.9499999999998</v>
      </c>
    </row>
    <row r="947" spans="1:12" x14ac:dyDescent="0.25">
      <c r="A947">
        <v>934.69200000000001</v>
      </c>
      <c r="B947">
        <v>425.59199999999998</v>
      </c>
      <c r="C947">
        <v>934.69200000000001</v>
      </c>
      <c r="D947">
        <v>432.98099999999999</v>
      </c>
      <c r="E947">
        <v>934.69200000000001</v>
      </c>
      <c r="F947">
        <v>274.63299999999998</v>
      </c>
      <c r="G947">
        <v>934.69200000000001</v>
      </c>
      <c r="H947">
        <v>262.35599999999999</v>
      </c>
      <c r="I947">
        <v>934.69200000000001</v>
      </c>
      <c r="J947">
        <v>645.70899999999995</v>
      </c>
      <c r="K947">
        <v>3228.15</v>
      </c>
      <c r="L947">
        <v>2056.48</v>
      </c>
    </row>
    <row r="948" spans="1:12" x14ac:dyDescent="0.25">
      <c r="A948">
        <v>933.70699999999999</v>
      </c>
      <c r="B948">
        <v>415.173</v>
      </c>
      <c r="C948">
        <v>933.70699999999999</v>
      </c>
      <c r="D948">
        <v>428.95299999999997</v>
      </c>
      <c r="E948">
        <v>933.70699999999999</v>
      </c>
      <c r="F948">
        <v>285.755</v>
      </c>
      <c r="G948">
        <v>933.70699999999999</v>
      </c>
      <c r="H948">
        <v>261.10599999999999</v>
      </c>
      <c r="I948">
        <v>933.70699999999999</v>
      </c>
      <c r="J948">
        <v>632.54999999999995</v>
      </c>
      <c r="K948">
        <v>3227.51</v>
      </c>
      <c r="L948">
        <v>2057.56</v>
      </c>
    </row>
    <row r="949" spans="1:12" x14ac:dyDescent="0.25">
      <c r="A949">
        <v>932.721</v>
      </c>
      <c r="B949">
        <v>417.48599999999999</v>
      </c>
      <c r="C949">
        <v>932.721</v>
      </c>
      <c r="D949">
        <v>428.04599999999999</v>
      </c>
      <c r="E949">
        <v>932.721</v>
      </c>
      <c r="F949">
        <v>288.14800000000002</v>
      </c>
      <c r="G949">
        <v>932.721</v>
      </c>
      <c r="H949">
        <v>248.77600000000001</v>
      </c>
      <c r="I949">
        <v>932.721</v>
      </c>
      <c r="J949">
        <v>613.10699999999997</v>
      </c>
      <c r="K949">
        <v>3226.86</v>
      </c>
      <c r="L949">
        <v>2060.8000000000002</v>
      </c>
    </row>
    <row r="950" spans="1:12" x14ac:dyDescent="0.25">
      <c r="A950">
        <v>931.73599999999999</v>
      </c>
      <c r="B950">
        <v>416.541</v>
      </c>
      <c r="C950">
        <v>931.73599999999999</v>
      </c>
      <c r="D950">
        <v>420.322</v>
      </c>
      <c r="E950">
        <v>931.73599999999999</v>
      </c>
      <c r="F950">
        <v>268.87900000000002</v>
      </c>
      <c r="G950">
        <v>931.73599999999999</v>
      </c>
      <c r="H950">
        <v>255.761</v>
      </c>
      <c r="I950">
        <v>931.73599999999999</v>
      </c>
      <c r="J950">
        <v>594.21299999999997</v>
      </c>
      <c r="K950">
        <v>3226.21</v>
      </c>
      <c r="L950">
        <v>2061.85</v>
      </c>
    </row>
    <row r="951" spans="1:12" x14ac:dyDescent="0.25">
      <c r="A951">
        <v>930.75</v>
      </c>
      <c r="B951">
        <v>404.65</v>
      </c>
      <c r="C951">
        <v>930.75</v>
      </c>
      <c r="D951">
        <v>429.553</v>
      </c>
      <c r="E951">
        <v>930.75</v>
      </c>
      <c r="F951">
        <v>267.363</v>
      </c>
      <c r="G951">
        <v>930.75</v>
      </c>
      <c r="H951">
        <v>241.76599999999999</v>
      </c>
      <c r="I951">
        <v>930.75</v>
      </c>
      <c r="J951">
        <v>584.36699999999996</v>
      </c>
      <c r="K951">
        <v>3225.57</v>
      </c>
      <c r="L951">
        <v>2063.86</v>
      </c>
    </row>
    <row r="952" spans="1:12" x14ac:dyDescent="0.25">
      <c r="A952">
        <v>929.76400000000001</v>
      </c>
      <c r="B952">
        <v>415.45800000000003</v>
      </c>
      <c r="C952">
        <v>929.76400000000001</v>
      </c>
      <c r="D952">
        <v>421.75799999999998</v>
      </c>
      <c r="E952">
        <v>929.76400000000001</v>
      </c>
      <c r="F952">
        <v>279.15300000000002</v>
      </c>
      <c r="G952">
        <v>929.76400000000001</v>
      </c>
      <c r="H952">
        <v>243.52</v>
      </c>
      <c r="I952">
        <v>929.76400000000001</v>
      </c>
      <c r="J952">
        <v>567.33000000000004</v>
      </c>
      <c r="K952">
        <v>3224.92</v>
      </c>
      <c r="L952">
        <v>2056.61</v>
      </c>
    </row>
    <row r="953" spans="1:12" x14ac:dyDescent="0.25">
      <c r="A953">
        <v>928.77700000000004</v>
      </c>
      <c r="B953">
        <v>407.90100000000001</v>
      </c>
      <c r="C953">
        <v>928.77700000000004</v>
      </c>
      <c r="D953">
        <v>410.21699999999998</v>
      </c>
      <c r="E953">
        <v>928.77700000000004</v>
      </c>
      <c r="F953">
        <v>279.55599999999998</v>
      </c>
      <c r="G953">
        <v>928.77700000000004</v>
      </c>
      <c r="H953">
        <v>256.13099999999997</v>
      </c>
      <c r="I953">
        <v>928.77700000000004</v>
      </c>
      <c r="J953">
        <v>562.899</v>
      </c>
      <c r="K953">
        <v>3224.27</v>
      </c>
      <c r="L953">
        <v>2070.41</v>
      </c>
    </row>
    <row r="954" spans="1:12" x14ac:dyDescent="0.25">
      <c r="A954">
        <v>927.79100000000005</v>
      </c>
      <c r="B954">
        <v>399.86900000000003</v>
      </c>
      <c r="C954">
        <v>927.79100000000005</v>
      </c>
      <c r="D954">
        <v>417.77600000000001</v>
      </c>
      <c r="E954">
        <v>927.79100000000005</v>
      </c>
      <c r="F954">
        <v>295.005</v>
      </c>
      <c r="G954">
        <v>927.79100000000005</v>
      </c>
      <c r="H954">
        <v>251.86199999999999</v>
      </c>
      <c r="I954">
        <v>927.79100000000005</v>
      </c>
      <c r="J954">
        <v>556.86599999999999</v>
      </c>
      <c r="K954">
        <v>3223.62</v>
      </c>
      <c r="L954">
        <v>2072.02</v>
      </c>
    </row>
    <row r="955" spans="1:12" x14ac:dyDescent="0.25">
      <c r="A955">
        <v>926.80499999999995</v>
      </c>
      <c r="B955">
        <v>410.68</v>
      </c>
      <c r="C955">
        <v>926.80499999999995</v>
      </c>
      <c r="D955">
        <v>395.79599999999999</v>
      </c>
      <c r="E955">
        <v>926.80499999999995</v>
      </c>
      <c r="F955">
        <v>316.42</v>
      </c>
      <c r="G955">
        <v>926.80499999999995</v>
      </c>
      <c r="H955">
        <v>259.16800000000001</v>
      </c>
      <c r="I955">
        <v>926.80499999999995</v>
      </c>
      <c r="J955">
        <v>553.81100000000004</v>
      </c>
      <c r="K955">
        <v>3222.98</v>
      </c>
      <c r="L955">
        <v>2071.73</v>
      </c>
    </row>
    <row r="956" spans="1:12" x14ac:dyDescent="0.25">
      <c r="A956">
        <v>925.81799999999998</v>
      </c>
      <c r="B956">
        <v>423.315</v>
      </c>
      <c r="C956">
        <v>925.81799999999998</v>
      </c>
      <c r="D956">
        <v>404.39699999999999</v>
      </c>
      <c r="E956">
        <v>925.81799999999998</v>
      </c>
      <c r="F956">
        <v>335.48500000000001</v>
      </c>
      <c r="G956">
        <v>925.81799999999998</v>
      </c>
      <c r="H956">
        <v>257.29300000000001</v>
      </c>
      <c r="I956">
        <v>925.81799999999998</v>
      </c>
      <c r="J956">
        <v>562.149</v>
      </c>
      <c r="K956">
        <v>3222.33</v>
      </c>
      <c r="L956">
        <v>2062.98</v>
      </c>
    </row>
    <row r="957" spans="1:12" x14ac:dyDescent="0.25">
      <c r="A957">
        <v>924.83100000000002</v>
      </c>
      <c r="B957">
        <v>452.44200000000001</v>
      </c>
      <c r="C957">
        <v>924.83100000000002</v>
      </c>
      <c r="D957">
        <v>408.18099999999998</v>
      </c>
      <c r="E957">
        <v>924.83100000000002</v>
      </c>
      <c r="F957">
        <v>356.91500000000002</v>
      </c>
      <c r="G957">
        <v>924.83100000000002</v>
      </c>
      <c r="H957">
        <v>261.476</v>
      </c>
      <c r="I957">
        <v>924.83100000000002</v>
      </c>
      <c r="J957">
        <v>576.94500000000005</v>
      </c>
      <c r="K957">
        <v>3221.68</v>
      </c>
      <c r="L957">
        <v>2059.12</v>
      </c>
    </row>
    <row r="958" spans="1:12" x14ac:dyDescent="0.25">
      <c r="A958">
        <v>923.84400000000005</v>
      </c>
      <c r="B958">
        <v>470.40699999999998</v>
      </c>
      <c r="C958">
        <v>923.84400000000005</v>
      </c>
      <c r="D958">
        <v>396.56400000000002</v>
      </c>
      <c r="E958">
        <v>923.84400000000005</v>
      </c>
      <c r="F958">
        <v>352.59100000000001</v>
      </c>
      <c r="G958">
        <v>923.84400000000005</v>
      </c>
      <c r="H958">
        <v>270.77999999999997</v>
      </c>
      <c r="I958">
        <v>923.84400000000005</v>
      </c>
      <c r="J958">
        <v>596.27</v>
      </c>
      <c r="K958">
        <v>3221.03</v>
      </c>
      <c r="L958">
        <v>2052.9699999999998</v>
      </c>
    </row>
    <row r="959" spans="1:12" x14ac:dyDescent="0.25">
      <c r="A959">
        <v>922.85699999999997</v>
      </c>
      <c r="B959">
        <v>501.584</v>
      </c>
      <c r="C959">
        <v>922.85699999999997</v>
      </c>
      <c r="D959">
        <v>417.24299999999999</v>
      </c>
      <c r="E959">
        <v>922.85699999999997</v>
      </c>
      <c r="F959">
        <v>346.09899999999999</v>
      </c>
      <c r="G959">
        <v>922.85699999999997</v>
      </c>
      <c r="H959">
        <v>286.09300000000002</v>
      </c>
      <c r="I959">
        <v>922.85699999999997</v>
      </c>
      <c r="J959">
        <v>611.14400000000001</v>
      </c>
      <c r="K959">
        <v>3220.38</v>
      </c>
      <c r="L959">
        <v>2050.41</v>
      </c>
    </row>
    <row r="960" spans="1:12" x14ac:dyDescent="0.25">
      <c r="A960">
        <v>921.87</v>
      </c>
      <c r="B960">
        <v>514.83799999999997</v>
      </c>
      <c r="C960">
        <v>921.87</v>
      </c>
      <c r="D960">
        <v>439.298</v>
      </c>
      <c r="E960">
        <v>921.87</v>
      </c>
      <c r="F960">
        <v>345.10899999999998</v>
      </c>
      <c r="G960">
        <v>921.87</v>
      </c>
      <c r="H960">
        <v>293.03199999999998</v>
      </c>
      <c r="I960">
        <v>921.87</v>
      </c>
      <c r="J960">
        <v>645.34</v>
      </c>
      <c r="K960">
        <v>3219.73</v>
      </c>
      <c r="L960">
        <v>2055.38</v>
      </c>
    </row>
    <row r="961" spans="1:12" x14ac:dyDescent="0.25">
      <c r="A961">
        <v>920.88199999999995</v>
      </c>
      <c r="B961">
        <v>549.59400000000005</v>
      </c>
      <c r="C961">
        <v>920.88199999999995</v>
      </c>
      <c r="D961">
        <v>456.53199999999998</v>
      </c>
      <c r="E961">
        <v>920.88199999999995</v>
      </c>
      <c r="F961">
        <v>344.06799999999998</v>
      </c>
      <c r="G961">
        <v>920.88199999999995</v>
      </c>
      <c r="H961">
        <v>295.71800000000002</v>
      </c>
      <c r="I961">
        <v>920.88199999999995</v>
      </c>
      <c r="J961">
        <v>675.51700000000005</v>
      </c>
      <c r="K961">
        <v>3219.09</v>
      </c>
      <c r="L961">
        <v>2063.98</v>
      </c>
    </row>
    <row r="962" spans="1:12" x14ac:dyDescent="0.25">
      <c r="A962">
        <v>919.89499999999998</v>
      </c>
      <c r="B962">
        <v>593.66099999999994</v>
      </c>
      <c r="C962">
        <v>919.89499999999998</v>
      </c>
      <c r="D962">
        <v>472.03100000000001</v>
      </c>
      <c r="E962">
        <v>919.89499999999998</v>
      </c>
      <c r="F962">
        <v>348.61700000000002</v>
      </c>
      <c r="G962">
        <v>919.89499999999998</v>
      </c>
      <c r="H962">
        <v>301.58499999999998</v>
      </c>
      <c r="I962">
        <v>919.89499999999998</v>
      </c>
      <c r="J962">
        <v>683.51300000000003</v>
      </c>
      <c r="K962">
        <v>3218.44</v>
      </c>
      <c r="L962">
        <v>2067.1</v>
      </c>
    </row>
    <row r="963" spans="1:12" x14ac:dyDescent="0.25">
      <c r="A963">
        <v>918.90700000000004</v>
      </c>
      <c r="B963">
        <v>617.96199999999999</v>
      </c>
      <c r="C963">
        <v>918.90700000000004</v>
      </c>
      <c r="D963">
        <v>469.161</v>
      </c>
      <c r="E963">
        <v>918.90700000000004</v>
      </c>
      <c r="F963">
        <v>365.76299999999998</v>
      </c>
      <c r="G963">
        <v>918.90700000000004</v>
      </c>
      <c r="H963">
        <v>299.83199999999999</v>
      </c>
      <c r="I963">
        <v>918.90700000000004</v>
      </c>
      <c r="J963">
        <v>691.63900000000001</v>
      </c>
      <c r="K963">
        <v>3217.79</v>
      </c>
      <c r="L963">
        <v>2071.37</v>
      </c>
    </row>
    <row r="964" spans="1:12" x14ac:dyDescent="0.25">
      <c r="A964">
        <v>917.91899999999998</v>
      </c>
      <c r="B964">
        <v>624.98900000000003</v>
      </c>
      <c r="C964">
        <v>917.91899999999998</v>
      </c>
      <c r="D964">
        <v>479.73899999999998</v>
      </c>
      <c r="E964">
        <v>917.91899999999998</v>
      </c>
      <c r="F964">
        <v>342.28500000000003</v>
      </c>
      <c r="G964">
        <v>917.91899999999998</v>
      </c>
      <c r="H964">
        <v>302.834</v>
      </c>
      <c r="I964">
        <v>917.91899999999998</v>
      </c>
      <c r="J964">
        <v>691.15800000000002</v>
      </c>
      <c r="K964">
        <v>3217.14</v>
      </c>
      <c r="L964">
        <v>2085.6</v>
      </c>
    </row>
    <row r="965" spans="1:12" x14ac:dyDescent="0.25">
      <c r="A965">
        <v>916.93100000000004</v>
      </c>
      <c r="B965">
        <v>631.18399999999997</v>
      </c>
      <c r="C965">
        <v>916.93100000000004</v>
      </c>
      <c r="D965">
        <v>506.87099999999998</v>
      </c>
      <c r="E965">
        <v>916.93100000000004</v>
      </c>
      <c r="F965">
        <v>319.35899999999998</v>
      </c>
      <c r="G965">
        <v>916.93100000000004</v>
      </c>
      <c r="H965">
        <v>321.05399999999997</v>
      </c>
      <c r="I965">
        <v>916.93100000000004</v>
      </c>
      <c r="J965">
        <v>687.899</v>
      </c>
      <c r="K965">
        <v>3216.49</v>
      </c>
      <c r="L965">
        <v>2086.09</v>
      </c>
    </row>
    <row r="966" spans="1:12" x14ac:dyDescent="0.25">
      <c r="A966">
        <v>915.94299999999998</v>
      </c>
      <c r="B966">
        <v>628.90800000000002</v>
      </c>
      <c r="C966">
        <v>915.94299999999998</v>
      </c>
      <c r="D966">
        <v>509.50799999999998</v>
      </c>
      <c r="E966">
        <v>915.94299999999998</v>
      </c>
      <c r="F966">
        <v>307.83100000000002</v>
      </c>
      <c r="G966">
        <v>915.94299999999998</v>
      </c>
      <c r="H966">
        <v>320.51299999999998</v>
      </c>
      <c r="I966">
        <v>915.94299999999998</v>
      </c>
      <c r="J966">
        <v>674.69799999999998</v>
      </c>
      <c r="K966">
        <v>3215.84</v>
      </c>
      <c r="L966">
        <v>2087.5100000000002</v>
      </c>
    </row>
    <row r="967" spans="1:12" x14ac:dyDescent="0.25">
      <c r="A967">
        <v>914.95399999999995</v>
      </c>
      <c r="B967">
        <v>613.00900000000001</v>
      </c>
      <c r="C967">
        <v>914.95399999999995</v>
      </c>
      <c r="D967">
        <v>525.15300000000002</v>
      </c>
      <c r="E967">
        <v>914.95399999999995</v>
      </c>
      <c r="F967">
        <v>307.18</v>
      </c>
      <c r="G967">
        <v>914.95399999999995</v>
      </c>
      <c r="H967">
        <v>312.87299999999999</v>
      </c>
      <c r="I967">
        <v>914.95399999999995</v>
      </c>
      <c r="J967">
        <v>659.56500000000005</v>
      </c>
      <c r="K967">
        <v>3215.19</v>
      </c>
      <c r="L967">
        <v>2088.87</v>
      </c>
    </row>
    <row r="968" spans="1:12" x14ac:dyDescent="0.25">
      <c r="A968">
        <v>913.96600000000001</v>
      </c>
      <c r="B968">
        <v>585.17200000000003</v>
      </c>
      <c r="C968">
        <v>913.96600000000001</v>
      </c>
      <c r="D968">
        <v>507.03800000000001</v>
      </c>
      <c r="E968">
        <v>913.96600000000001</v>
      </c>
      <c r="F968">
        <v>303.154</v>
      </c>
      <c r="G968">
        <v>913.96600000000001</v>
      </c>
      <c r="H968">
        <v>313.80799999999999</v>
      </c>
      <c r="I968">
        <v>913.96600000000001</v>
      </c>
      <c r="J968">
        <v>640.68799999999999</v>
      </c>
      <c r="K968">
        <v>3214.55</v>
      </c>
      <c r="L968">
        <v>2096.14</v>
      </c>
    </row>
    <row r="969" spans="1:12" x14ac:dyDescent="0.25">
      <c r="A969">
        <v>912.97699999999998</v>
      </c>
      <c r="B969">
        <v>553.26</v>
      </c>
      <c r="C969">
        <v>912.97699999999998</v>
      </c>
      <c r="D969">
        <v>472.654</v>
      </c>
      <c r="E969">
        <v>912.97699999999998</v>
      </c>
      <c r="F969">
        <v>296.65100000000001</v>
      </c>
      <c r="G969">
        <v>912.97699999999998</v>
      </c>
      <c r="H969">
        <v>305.08800000000002</v>
      </c>
      <c r="I969">
        <v>912.97699999999998</v>
      </c>
      <c r="J969">
        <v>626.14499999999998</v>
      </c>
      <c r="K969">
        <v>3213.9</v>
      </c>
      <c r="L969">
        <v>2106.81</v>
      </c>
    </row>
    <row r="970" spans="1:12" x14ac:dyDescent="0.25">
      <c r="A970">
        <v>911.98800000000006</v>
      </c>
      <c r="B970">
        <v>513.67399999999998</v>
      </c>
      <c r="C970">
        <v>911.98800000000006</v>
      </c>
      <c r="D970">
        <v>449.29300000000001</v>
      </c>
      <c r="E970">
        <v>911.98800000000006</v>
      </c>
      <c r="F970">
        <v>297.88200000000001</v>
      </c>
      <c r="G970">
        <v>911.98800000000006</v>
      </c>
      <c r="H970">
        <v>277.29000000000002</v>
      </c>
      <c r="I970">
        <v>911.98800000000006</v>
      </c>
      <c r="J970">
        <v>595.25099999999998</v>
      </c>
      <c r="K970">
        <v>3213.25</v>
      </c>
      <c r="L970">
        <v>2106.39</v>
      </c>
    </row>
    <row r="971" spans="1:12" x14ac:dyDescent="0.25">
      <c r="A971">
        <v>910.99900000000002</v>
      </c>
      <c r="B971">
        <v>478.92200000000003</v>
      </c>
      <c r="C971">
        <v>910.99900000000002</v>
      </c>
      <c r="D971">
        <v>414.64699999999999</v>
      </c>
      <c r="E971">
        <v>910.99900000000002</v>
      </c>
      <c r="F971">
        <v>305.00900000000001</v>
      </c>
      <c r="G971">
        <v>910.99900000000002</v>
      </c>
      <c r="H971">
        <v>272.02999999999997</v>
      </c>
      <c r="I971">
        <v>910.99900000000002</v>
      </c>
      <c r="J971">
        <v>571.85699999999997</v>
      </c>
      <c r="K971">
        <v>3212.6</v>
      </c>
      <c r="L971">
        <v>2109.38</v>
      </c>
    </row>
    <row r="972" spans="1:12" x14ac:dyDescent="0.25">
      <c r="A972">
        <v>910.01</v>
      </c>
      <c r="B972">
        <v>437.875</v>
      </c>
      <c r="C972">
        <v>910.01</v>
      </c>
      <c r="D972">
        <v>413.60899999999998</v>
      </c>
      <c r="E972">
        <v>910.01</v>
      </c>
      <c r="F972">
        <v>304.76100000000002</v>
      </c>
      <c r="G972">
        <v>910.01</v>
      </c>
      <c r="H972">
        <v>265.64100000000002</v>
      </c>
      <c r="I972">
        <v>910.01</v>
      </c>
      <c r="J972">
        <v>560.72299999999996</v>
      </c>
      <c r="K972">
        <v>3211.95</v>
      </c>
      <c r="L972">
        <v>2100.89</v>
      </c>
    </row>
    <row r="973" spans="1:12" x14ac:dyDescent="0.25">
      <c r="A973">
        <v>909.02099999999996</v>
      </c>
      <c r="B973">
        <v>411.399</v>
      </c>
      <c r="C973">
        <v>909.02099999999996</v>
      </c>
      <c r="D973">
        <v>397.673</v>
      </c>
      <c r="E973">
        <v>909.02099999999996</v>
      </c>
      <c r="F973">
        <v>307.916</v>
      </c>
      <c r="G973">
        <v>909.02099999999996</v>
      </c>
      <c r="H973">
        <v>267.16399999999999</v>
      </c>
      <c r="I973">
        <v>909.02099999999996</v>
      </c>
      <c r="J973">
        <v>557.37199999999996</v>
      </c>
      <c r="K973">
        <v>3211.3</v>
      </c>
      <c r="L973">
        <v>2090.87</v>
      </c>
    </row>
    <row r="974" spans="1:12" x14ac:dyDescent="0.25">
      <c r="A974">
        <v>908.03200000000004</v>
      </c>
      <c r="B974">
        <v>396.29500000000002</v>
      </c>
      <c r="C974">
        <v>908.03200000000004</v>
      </c>
      <c r="D974">
        <v>385.03399999999999</v>
      </c>
      <c r="E974">
        <v>908.03200000000004</v>
      </c>
      <c r="F974">
        <v>311.05399999999997</v>
      </c>
      <c r="G974">
        <v>908.03200000000004</v>
      </c>
      <c r="H974">
        <v>265.392</v>
      </c>
      <c r="I974">
        <v>908.03200000000004</v>
      </c>
      <c r="J974">
        <v>547.55999999999995</v>
      </c>
      <c r="K974">
        <v>3210.65</v>
      </c>
      <c r="L974">
        <v>2082.09</v>
      </c>
    </row>
    <row r="975" spans="1:12" x14ac:dyDescent="0.25">
      <c r="A975">
        <v>907.04200000000003</v>
      </c>
      <c r="B975">
        <v>386.55900000000003</v>
      </c>
      <c r="C975">
        <v>907.04200000000003</v>
      </c>
      <c r="D975">
        <v>388.43799999999999</v>
      </c>
      <c r="E975">
        <v>907.04200000000003</v>
      </c>
      <c r="F975">
        <v>308.84399999999999</v>
      </c>
      <c r="G975">
        <v>907.04200000000003</v>
      </c>
      <c r="H975">
        <v>272.92200000000003</v>
      </c>
      <c r="I975">
        <v>907.04200000000003</v>
      </c>
      <c r="J975">
        <v>551.78099999999995</v>
      </c>
      <c r="K975">
        <v>3210</v>
      </c>
      <c r="L975">
        <v>2081.98</v>
      </c>
    </row>
    <row r="976" spans="1:12" x14ac:dyDescent="0.25">
      <c r="A976">
        <v>906.05200000000002</v>
      </c>
      <c r="B976">
        <v>388.93400000000003</v>
      </c>
      <c r="C976">
        <v>906.05200000000002</v>
      </c>
      <c r="D976">
        <v>379.21600000000001</v>
      </c>
      <c r="E976">
        <v>906.05200000000002</v>
      </c>
      <c r="F976">
        <v>309.863</v>
      </c>
      <c r="G976">
        <v>906.05200000000002</v>
      </c>
      <c r="H976">
        <v>259.41699999999997</v>
      </c>
      <c r="I976">
        <v>906.05200000000002</v>
      </c>
      <c r="J976">
        <v>563.03899999999999</v>
      </c>
      <c r="K976">
        <v>3209.35</v>
      </c>
      <c r="L976">
        <v>2085.3000000000002</v>
      </c>
    </row>
    <row r="977" spans="1:12" x14ac:dyDescent="0.25">
      <c r="A977">
        <v>905.06200000000001</v>
      </c>
      <c r="B977">
        <v>405.142</v>
      </c>
      <c r="C977">
        <v>905.06200000000001</v>
      </c>
      <c r="D977">
        <v>390.57900000000001</v>
      </c>
      <c r="E977">
        <v>905.06200000000001</v>
      </c>
      <c r="F977">
        <v>320.464</v>
      </c>
      <c r="G977">
        <v>905.06200000000001</v>
      </c>
      <c r="H977">
        <v>260.97800000000001</v>
      </c>
      <c r="I977">
        <v>905.06200000000001</v>
      </c>
      <c r="J977">
        <v>570.83100000000002</v>
      </c>
      <c r="K977">
        <v>3208.7</v>
      </c>
      <c r="L977">
        <v>2074.9299999999998</v>
      </c>
    </row>
    <row r="978" spans="1:12" x14ac:dyDescent="0.25">
      <c r="A978">
        <v>904.072</v>
      </c>
      <c r="B978">
        <v>404.779</v>
      </c>
      <c r="C978">
        <v>904.072</v>
      </c>
      <c r="D978">
        <v>393.76100000000002</v>
      </c>
      <c r="E978">
        <v>904.072</v>
      </c>
      <c r="F978">
        <v>323.36900000000003</v>
      </c>
      <c r="G978">
        <v>904.072</v>
      </c>
      <c r="H978">
        <v>263.54599999999999</v>
      </c>
      <c r="I978">
        <v>904.072</v>
      </c>
      <c r="J978">
        <v>572.721</v>
      </c>
      <c r="K978">
        <v>3208.05</v>
      </c>
      <c r="L978">
        <v>2083.2199999999998</v>
      </c>
    </row>
    <row r="979" spans="1:12" x14ac:dyDescent="0.25">
      <c r="A979">
        <v>903.08199999999999</v>
      </c>
      <c r="B979">
        <v>409.166</v>
      </c>
      <c r="C979">
        <v>903.08199999999999</v>
      </c>
      <c r="D979">
        <v>396.25</v>
      </c>
      <c r="E979">
        <v>903.08199999999999</v>
      </c>
      <c r="F979">
        <v>326.05599999999998</v>
      </c>
      <c r="G979">
        <v>903.08199999999999</v>
      </c>
      <c r="H979">
        <v>274.637</v>
      </c>
      <c r="I979">
        <v>903.08199999999999</v>
      </c>
      <c r="J979">
        <v>589.54200000000003</v>
      </c>
      <c r="K979">
        <v>3207.4</v>
      </c>
      <c r="L979">
        <v>2093.96</v>
      </c>
    </row>
    <row r="980" spans="1:12" x14ac:dyDescent="0.25">
      <c r="A980">
        <v>902.09199999999998</v>
      </c>
      <c r="B980">
        <v>404.79700000000003</v>
      </c>
      <c r="C980">
        <v>902.09199999999998</v>
      </c>
      <c r="D980">
        <v>405.58699999999999</v>
      </c>
      <c r="E980">
        <v>902.09199999999998</v>
      </c>
      <c r="F980">
        <v>315.20400000000001</v>
      </c>
      <c r="G980">
        <v>902.09199999999998</v>
      </c>
      <c r="H980">
        <v>282.63799999999998</v>
      </c>
      <c r="I980">
        <v>902.09199999999998</v>
      </c>
      <c r="J980">
        <v>601.28599999999994</v>
      </c>
      <c r="K980">
        <v>3206.75</v>
      </c>
      <c r="L980">
        <v>2101.2199999999998</v>
      </c>
    </row>
    <row r="981" spans="1:12" x14ac:dyDescent="0.25">
      <c r="A981">
        <v>901.101</v>
      </c>
      <c r="B981">
        <v>410.93</v>
      </c>
      <c r="C981">
        <v>901.101</v>
      </c>
      <c r="D981">
        <v>429.87799999999999</v>
      </c>
      <c r="E981">
        <v>901.101</v>
      </c>
      <c r="F981">
        <v>329.85899999999998</v>
      </c>
      <c r="G981">
        <v>901.101</v>
      </c>
      <c r="H981">
        <v>298.66000000000003</v>
      </c>
      <c r="I981">
        <v>901.101</v>
      </c>
      <c r="J981">
        <v>618.57600000000002</v>
      </c>
      <c r="K981">
        <v>3206.1</v>
      </c>
      <c r="L981">
        <v>2102.79</v>
      </c>
    </row>
    <row r="982" spans="1:12" x14ac:dyDescent="0.25">
      <c r="A982">
        <v>900.11099999999999</v>
      </c>
      <c r="B982">
        <v>419.35</v>
      </c>
      <c r="C982">
        <v>900.11099999999999</v>
      </c>
      <c r="D982">
        <v>440.16899999999998</v>
      </c>
      <c r="E982">
        <v>900.11099999999999</v>
      </c>
      <c r="F982">
        <v>346.35199999999998</v>
      </c>
      <c r="G982">
        <v>900.11099999999999</v>
      </c>
      <c r="H982">
        <v>290.517</v>
      </c>
      <c r="I982">
        <v>900.11099999999999</v>
      </c>
      <c r="J982">
        <v>624.44200000000001</v>
      </c>
      <c r="K982">
        <v>3205.45</v>
      </c>
      <c r="L982">
        <v>2116.4299999999998</v>
      </c>
    </row>
    <row r="983" spans="1:12" x14ac:dyDescent="0.25">
      <c r="A983">
        <v>899.12</v>
      </c>
      <c r="B983">
        <v>422.017</v>
      </c>
      <c r="C983">
        <v>899.12</v>
      </c>
      <c r="D983">
        <v>460.92099999999999</v>
      </c>
      <c r="E983">
        <v>899.12</v>
      </c>
      <c r="F983">
        <v>355.685</v>
      </c>
      <c r="G983">
        <v>899.12</v>
      </c>
      <c r="H983">
        <v>305.40600000000001</v>
      </c>
      <c r="I983">
        <v>899.12</v>
      </c>
      <c r="J983">
        <v>638.86699999999996</v>
      </c>
      <c r="K983">
        <v>3204.8</v>
      </c>
      <c r="L983">
        <v>2136.84</v>
      </c>
    </row>
    <row r="984" spans="1:12" x14ac:dyDescent="0.25">
      <c r="A984">
        <v>898.12900000000002</v>
      </c>
      <c r="B984">
        <v>423.29599999999999</v>
      </c>
      <c r="C984">
        <v>898.12900000000002</v>
      </c>
      <c r="D984">
        <v>473.33800000000002</v>
      </c>
      <c r="E984">
        <v>898.12900000000002</v>
      </c>
      <c r="F984">
        <v>379.54300000000001</v>
      </c>
      <c r="G984">
        <v>898.12900000000002</v>
      </c>
      <c r="H984">
        <v>334.80799999999999</v>
      </c>
      <c r="I984">
        <v>898.12900000000002</v>
      </c>
      <c r="J984">
        <v>648.678</v>
      </c>
      <c r="K984">
        <v>3204.15</v>
      </c>
      <c r="L984">
        <v>2144.9299999999998</v>
      </c>
    </row>
    <row r="985" spans="1:12" x14ac:dyDescent="0.25">
      <c r="A985">
        <v>897.13800000000003</v>
      </c>
      <c r="B985">
        <v>420.52800000000002</v>
      </c>
      <c r="C985">
        <v>897.13800000000003</v>
      </c>
      <c r="D985">
        <v>473.08100000000002</v>
      </c>
      <c r="E985">
        <v>897.13800000000003</v>
      </c>
      <c r="F985">
        <v>402.654</v>
      </c>
      <c r="G985">
        <v>897.13800000000003</v>
      </c>
      <c r="H985">
        <v>344.137</v>
      </c>
      <c r="I985">
        <v>897.13800000000003</v>
      </c>
      <c r="J985">
        <v>648.44200000000001</v>
      </c>
      <c r="K985">
        <v>3203.5</v>
      </c>
      <c r="L985">
        <v>2148.2600000000002</v>
      </c>
    </row>
    <row r="986" spans="1:12" x14ac:dyDescent="0.25">
      <c r="A986">
        <v>896.14599999999996</v>
      </c>
      <c r="B986">
        <v>419.29300000000001</v>
      </c>
      <c r="C986">
        <v>896.14599999999996</v>
      </c>
      <c r="D986">
        <v>477.52300000000002</v>
      </c>
      <c r="E986">
        <v>896.14599999999996</v>
      </c>
      <c r="F986">
        <v>421.62200000000001</v>
      </c>
      <c r="G986">
        <v>896.14599999999996</v>
      </c>
      <c r="H986">
        <v>353.20499999999998</v>
      </c>
      <c r="I986">
        <v>896.14599999999996</v>
      </c>
      <c r="J986">
        <v>647.46600000000001</v>
      </c>
      <c r="K986">
        <v>3202.85</v>
      </c>
      <c r="L986">
        <v>2143.36</v>
      </c>
    </row>
    <row r="987" spans="1:12" x14ac:dyDescent="0.25">
      <c r="A987">
        <v>895.15499999999997</v>
      </c>
      <c r="B987">
        <v>430.12900000000002</v>
      </c>
      <c r="C987">
        <v>895.15499999999997</v>
      </c>
      <c r="D987">
        <v>491.16500000000002</v>
      </c>
      <c r="E987">
        <v>895.15499999999997</v>
      </c>
      <c r="F987">
        <v>446.13299999999998</v>
      </c>
      <c r="G987">
        <v>895.15499999999997</v>
      </c>
      <c r="H987">
        <v>362.90499999999997</v>
      </c>
      <c r="I987">
        <v>895.15499999999997</v>
      </c>
      <c r="J987">
        <v>655.11599999999999</v>
      </c>
      <c r="K987">
        <v>3202.2</v>
      </c>
      <c r="L987">
        <v>2153.77</v>
      </c>
    </row>
    <row r="988" spans="1:12" x14ac:dyDescent="0.25">
      <c r="A988">
        <v>894.16300000000001</v>
      </c>
      <c r="B988">
        <v>434.80500000000001</v>
      </c>
      <c r="C988">
        <v>894.16300000000001</v>
      </c>
      <c r="D988">
        <v>479.589</v>
      </c>
      <c r="E988">
        <v>894.16300000000001</v>
      </c>
      <c r="F988">
        <v>461.00200000000001</v>
      </c>
      <c r="G988">
        <v>894.16300000000001</v>
      </c>
      <c r="H988">
        <v>383.25400000000002</v>
      </c>
      <c r="I988">
        <v>894.16300000000001</v>
      </c>
      <c r="J988">
        <v>661.73500000000001</v>
      </c>
      <c r="K988">
        <v>3201.55</v>
      </c>
      <c r="L988">
        <v>2138.27</v>
      </c>
    </row>
    <row r="989" spans="1:12" x14ac:dyDescent="0.25">
      <c r="A989">
        <v>893.17100000000005</v>
      </c>
      <c r="B989">
        <v>454.44900000000001</v>
      </c>
      <c r="C989">
        <v>893.17100000000005</v>
      </c>
      <c r="D989">
        <v>485.88400000000001</v>
      </c>
      <c r="E989">
        <v>893.17100000000005</v>
      </c>
      <c r="F989">
        <v>487.18200000000002</v>
      </c>
      <c r="G989">
        <v>893.17100000000005</v>
      </c>
      <c r="H989">
        <v>400.79500000000002</v>
      </c>
      <c r="I989">
        <v>893.17100000000005</v>
      </c>
      <c r="J989">
        <v>665.60799999999995</v>
      </c>
      <c r="K989">
        <v>3200.9</v>
      </c>
      <c r="L989">
        <v>2120.11</v>
      </c>
    </row>
    <row r="990" spans="1:12" x14ac:dyDescent="0.25">
      <c r="A990">
        <v>892.18</v>
      </c>
      <c r="B990">
        <v>477.45100000000002</v>
      </c>
      <c r="C990">
        <v>892.18</v>
      </c>
      <c r="D990">
        <v>507.55599999999998</v>
      </c>
      <c r="E990">
        <v>892.18</v>
      </c>
      <c r="F990">
        <v>497.03800000000001</v>
      </c>
      <c r="G990">
        <v>892.18</v>
      </c>
      <c r="H990">
        <v>418.86200000000002</v>
      </c>
      <c r="I990">
        <v>892.18</v>
      </c>
      <c r="J990">
        <v>670.24199999999996</v>
      </c>
      <c r="K990">
        <v>3200.25</v>
      </c>
      <c r="L990">
        <v>2116.75</v>
      </c>
    </row>
    <row r="991" spans="1:12" x14ac:dyDescent="0.25">
      <c r="A991">
        <v>891.18700000000001</v>
      </c>
      <c r="B991">
        <v>489.89800000000002</v>
      </c>
      <c r="C991">
        <v>891.18700000000001</v>
      </c>
      <c r="D991">
        <v>539.01700000000005</v>
      </c>
      <c r="E991">
        <v>891.18700000000001</v>
      </c>
      <c r="F991">
        <v>513.79499999999996</v>
      </c>
      <c r="G991">
        <v>891.18700000000001</v>
      </c>
      <c r="H991">
        <v>453.661</v>
      </c>
      <c r="I991">
        <v>891.18700000000001</v>
      </c>
      <c r="J991">
        <v>680.89499999999998</v>
      </c>
      <c r="K991">
        <v>3199.59</v>
      </c>
      <c r="L991">
        <v>2110.87</v>
      </c>
    </row>
    <row r="992" spans="1:12" x14ac:dyDescent="0.25">
      <c r="A992">
        <v>890.19500000000005</v>
      </c>
      <c r="B992">
        <v>530.66300000000001</v>
      </c>
      <c r="C992">
        <v>890.19500000000005</v>
      </c>
      <c r="D992">
        <v>591.06799999999998</v>
      </c>
      <c r="E992">
        <v>890.19500000000005</v>
      </c>
      <c r="F992">
        <v>541.77200000000005</v>
      </c>
      <c r="G992">
        <v>890.19500000000005</v>
      </c>
      <c r="H992">
        <v>476.72</v>
      </c>
      <c r="I992">
        <v>890.19500000000005</v>
      </c>
      <c r="J992">
        <v>693.09699999999998</v>
      </c>
      <c r="K992">
        <v>3198.94</v>
      </c>
      <c r="L992">
        <v>2098.1999999999998</v>
      </c>
    </row>
    <row r="993" spans="1:12" x14ac:dyDescent="0.25">
      <c r="A993">
        <v>889.20299999999997</v>
      </c>
      <c r="B993">
        <v>572.43700000000001</v>
      </c>
      <c r="C993">
        <v>889.20299999999997</v>
      </c>
      <c r="D993">
        <v>681.99199999999996</v>
      </c>
      <c r="E993">
        <v>889.20299999999997</v>
      </c>
      <c r="F993">
        <v>567.83000000000004</v>
      </c>
      <c r="G993">
        <v>889.20299999999997</v>
      </c>
      <c r="H993">
        <v>537.80700000000002</v>
      </c>
      <c r="I993">
        <v>889.20299999999997</v>
      </c>
      <c r="J993">
        <v>719.90599999999995</v>
      </c>
      <c r="K993">
        <v>3198.29</v>
      </c>
      <c r="L993">
        <v>2089.5100000000002</v>
      </c>
    </row>
    <row r="994" spans="1:12" x14ac:dyDescent="0.25">
      <c r="A994">
        <v>888.21</v>
      </c>
      <c r="B994">
        <v>607.55499999999995</v>
      </c>
      <c r="C994">
        <v>888.21</v>
      </c>
      <c r="D994">
        <v>770.5</v>
      </c>
      <c r="E994">
        <v>888.21</v>
      </c>
      <c r="F994">
        <v>606.26300000000003</v>
      </c>
      <c r="G994">
        <v>888.21</v>
      </c>
      <c r="H994">
        <v>614.05100000000004</v>
      </c>
      <c r="I994">
        <v>888.21</v>
      </c>
      <c r="J994">
        <v>747.56799999999998</v>
      </c>
      <c r="K994">
        <v>3197.64</v>
      </c>
      <c r="L994">
        <v>2084.96</v>
      </c>
    </row>
    <row r="995" spans="1:12" x14ac:dyDescent="0.25">
      <c r="A995">
        <v>887.21799999999996</v>
      </c>
      <c r="B995">
        <v>671.70299999999997</v>
      </c>
      <c r="C995">
        <v>887.21799999999996</v>
      </c>
      <c r="D995">
        <v>912.30799999999999</v>
      </c>
      <c r="E995">
        <v>887.21799999999996</v>
      </c>
      <c r="F995">
        <v>661.45299999999997</v>
      </c>
      <c r="G995">
        <v>887.21799999999996</v>
      </c>
      <c r="H995">
        <v>713.83</v>
      </c>
      <c r="I995">
        <v>887.21799999999996</v>
      </c>
      <c r="J995">
        <v>807.57100000000003</v>
      </c>
      <c r="K995">
        <v>3196.99</v>
      </c>
      <c r="L995">
        <v>2082.0500000000002</v>
      </c>
    </row>
    <row r="996" spans="1:12" x14ac:dyDescent="0.25">
      <c r="A996">
        <v>886.22500000000002</v>
      </c>
      <c r="B996">
        <v>730.91200000000003</v>
      </c>
      <c r="C996">
        <v>886.22500000000002</v>
      </c>
      <c r="D996">
        <v>1074.9100000000001</v>
      </c>
      <c r="E996">
        <v>886.22500000000002</v>
      </c>
      <c r="F996">
        <v>731.54600000000005</v>
      </c>
      <c r="G996">
        <v>886.22500000000002</v>
      </c>
      <c r="H996">
        <v>839.43200000000002</v>
      </c>
      <c r="I996">
        <v>886.22500000000002</v>
      </c>
      <c r="J996">
        <v>881.83799999999997</v>
      </c>
      <c r="K996">
        <v>3196.34</v>
      </c>
      <c r="L996">
        <v>2079.77</v>
      </c>
    </row>
    <row r="997" spans="1:12" x14ac:dyDescent="0.25">
      <c r="A997">
        <v>885.23199999999997</v>
      </c>
      <c r="B997">
        <v>809.37599999999998</v>
      </c>
      <c r="C997">
        <v>885.23199999999997</v>
      </c>
      <c r="D997">
        <v>1276.8900000000001</v>
      </c>
      <c r="E997">
        <v>885.23199999999997</v>
      </c>
      <c r="F997">
        <v>814.26499999999999</v>
      </c>
      <c r="G997">
        <v>885.23199999999997</v>
      </c>
      <c r="H997">
        <v>985.04700000000003</v>
      </c>
      <c r="I997">
        <v>885.23199999999997</v>
      </c>
      <c r="J997">
        <v>946.93299999999999</v>
      </c>
      <c r="K997">
        <v>3195.69</v>
      </c>
      <c r="L997">
        <v>2099.38</v>
      </c>
    </row>
    <row r="998" spans="1:12" x14ac:dyDescent="0.25">
      <c r="A998">
        <v>884.23900000000003</v>
      </c>
      <c r="B998">
        <v>885.94200000000001</v>
      </c>
      <c r="C998">
        <v>884.23900000000003</v>
      </c>
      <c r="D998">
        <v>1454.4</v>
      </c>
      <c r="E998">
        <v>884.23900000000003</v>
      </c>
      <c r="F998">
        <v>905.78200000000004</v>
      </c>
      <c r="G998">
        <v>884.23900000000003</v>
      </c>
      <c r="H998">
        <v>1114.6199999999999</v>
      </c>
      <c r="I998">
        <v>884.23900000000003</v>
      </c>
      <c r="J998">
        <v>1013.79</v>
      </c>
      <c r="K998">
        <v>3195.03</v>
      </c>
      <c r="L998">
        <v>2108.4699999999998</v>
      </c>
    </row>
    <row r="999" spans="1:12" x14ac:dyDescent="0.25">
      <c r="A999">
        <v>883.245</v>
      </c>
      <c r="B999">
        <v>943.54899999999998</v>
      </c>
      <c r="C999">
        <v>883.245</v>
      </c>
      <c r="D999">
        <v>1621.57</v>
      </c>
      <c r="E999">
        <v>883.245</v>
      </c>
      <c r="F999">
        <v>978.34900000000005</v>
      </c>
      <c r="G999">
        <v>883.245</v>
      </c>
      <c r="H999">
        <v>1237.43</v>
      </c>
      <c r="I999">
        <v>883.245</v>
      </c>
      <c r="J999">
        <v>1083.77</v>
      </c>
      <c r="K999">
        <v>3194.38</v>
      </c>
      <c r="L999">
        <v>2127.46</v>
      </c>
    </row>
    <row r="1000" spans="1:12" x14ac:dyDescent="0.25">
      <c r="A1000">
        <v>882.25199999999995</v>
      </c>
      <c r="B1000">
        <v>993.77200000000005</v>
      </c>
      <c r="C1000">
        <v>882.25199999999995</v>
      </c>
      <c r="D1000">
        <v>1764.62</v>
      </c>
      <c r="E1000">
        <v>882.25199999999995</v>
      </c>
      <c r="F1000">
        <v>1048.69</v>
      </c>
      <c r="G1000">
        <v>882.25199999999995</v>
      </c>
      <c r="H1000">
        <v>1333.04</v>
      </c>
      <c r="I1000">
        <v>882.25199999999995</v>
      </c>
      <c r="J1000">
        <v>1151.6600000000001</v>
      </c>
      <c r="K1000">
        <v>3193.73</v>
      </c>
      <c r="L1000">
        <v>2108.09</v>
      </c>
    </row>
    <row r="1001" spans="1:12" x14ac:dyDescent="0.25">
      <c r="A1001">
        <v>881.25800000000004</v>
      </c>
      <c r="B1001">
        <v>1028.33</v>
      </c>
      <c r="C1001">
        <v>881.25800000000004</v>
      </c>
      <c r="D1001">
        <v>1850.97</v>
      </c>
      <c r="E1001">
        <v>881.25800000000004</v>
      </c>
      <c r="F1001">
        <v>1105.1400000000001</v>
      </c>
      <c r="G1001">
        <v>881.25800000000004</v>
      </c>
      <c r="H1001">
        <v>1390.37</v>
      </c>
      <c r="I1001">
        <v>881.25800000000004</v>
      </c>
      <c r="J1001">
        <v>1209.2</v>
      </c>
      <c r="K1001">
        <v>3193.08</v>
      </c>
      <c r="L1001">
        <v>2097.0300000000002</v>
      </c>
    </row>
    <row r="1002" spans="1:12" x14ac:dyDescent="0.25">
      <c r="A1002">
        <v>880.26400000000001</v>
      </c>
      <c r="B1002">
        <v>1066</v>
      </c>
      <c r="C1002">
        <v>880.26400000000001</v>
      </c>
      <c r="D1002">
        <v>1893.43</v>
      </c>
      <c r="E1002">
        <v>880.26400000000001</v>
      </c>
      <c r="F1002">
        <v>1152.79</v>
      </c>
      <c r="G1002">
        <v>880.26400000000001</v>
      </c>
      <c r="H1002">
        <v>1433.94</v>
      </c>
      <c r="I1002">
        <v>880.26400000000001</v>
      </c>
      <c r="J1002">
        <v>1258.51</v>
      </c>
      <c r="K1002">
        <v>3192.43</v>
      </c>
      <c r="L1002">
        <v>2099.33</v>
      </c>
    </row>
    <row r="1003" spans="1:12" x14ac:dyDescent="0.25">
      <c r="A1003">
        <v>879.27</v>
      </c>
      <c r="B1003">
        <v>1076.5999999999999</v>
      </c>
      <c r="C1003">
        <v>879.27</v>
      </c>
      <c r="D1003">
        <v>1888.04</v>
      </c>
      <c r="E1003">
        <v>879.27</v>
      </c>
      <c r="F1003">
        <v>1189.67</v>
      </c>
      <c r="G1003">
        <v>879.27</v>
      </c>
      <c r="H1003">
        <v>1429.4</v>
      </c>
      <c r="I1003">
        <v>879.27</v>
      </c>
      <c r="J1003">
        <v>1298.98</v>
      </c>
      <c r="K1003">
        <v>3191.78</v>
      </c>
      <c r="L1003">
        <v>2112.58</v>
      </c>
    </row>
    <row r="1004" spans="1:12" x14ac:dyDescent="0.25">
      <c r="A1004">
        <v>878.27599999999995</v>
      </c>
      <c r="B1004">
        <v>1070.76</v>
      </c>
      <c r="C1004">
        <v>878.27599999999995</v>
      </c>
      <c r="D1004">
        <v>1826.11</v>
      </c>
      <c r="E1004">
        <v>878.27599999999995</v>
      </c>
      <c r="F1004">
        <v>1194.6199999999999</v>
      </c>
      <c r="G1004">
        <v>878.27599999999995</v>
      </c>
      <c r="H1004">
        <v>1409.29</v>
      </c>
      <c r="I1004">
        <v>878.27599999999995</v>
      </c>
      <c r="J1004">
        <v>1316.57</v>
      </c>
      <c r="K1004">
        <v>3191.12</v>
      </c>
      <c r="L1004">
        <v>2099.04</v>
      </c>
    </row>
    <row r="1005" spans="1:12" x14ac:dyDescent="0.25">
      <c r="A1005">
        <v>877.28200000000004</v>
      </c>
      <c r="B1005">
        <v>1051.51</v>
      </c>
      <c r="C1005">
        <v>877.28200000000004</v>
      </c>
      <c r="D1005">
        <v>1764.41</v>
      </c>
      <c r="E1005">
        <v>877.28200000000004</v>
      </c>
      <c r="F1005">
        <v>1199.43</v>
      </c>
      <c r="G1005">
        <v>877.28200000000004</v>
      </c>
      <c r="H1005">
        <v>1354.58</v>
      </c>
      <c r="I1005">
        <v>877.28200000000004</v>
      </c>
      <c r="J1005">
        <v>1316.61</v>
      </c>
      <c r="K1005">
        <v>3190.47</v>
      </c>
      <c r="L1005">
        <v>2094.36</v>
      </c>
    </row>
    <row r="1006" spans="1:12" x14ac:dyDescent="0.25">
      <c r="A1006">
        <v>876.28800000000001</v>
      </c>
      <c r="B1006">
        <v>1026.93</v>
      </c>
      <c r="C1006">
        <v>876.28800000000001</v>
      </c>
      <c r="D1006">
        <v>1651.95</v>
      </c>
      <c r="E1006">
        <v>876.28800000000001</v>
      </c>
      <c r="F1006">
        <v>1178.99</v>
      </c>
      <c r="G1006">
        <v>876.28800000000001</v>
      </c>
      <c r="H1006">
        <v>1288.78</v>
      </c>
      <c r="I1006">
        <v>876.28800000000001</v>
      </c>
      <c r="J1006">
        <v>1333.31</v>
      </c>
      <c r="K1006">
        <v>3189.82</v>
      </c>
      <c r="L1006">
        <v>2104.79</v>
      </c>
    </row>
    <row r="1007" spans="1:12" x14ac:dyDescent="0.25">
      <c r="A1007">
        <v>875.29300000000001</v>
      </c>
      <c r="B1007">
        <v>1001.23</v>
      </c>
      <c r="C1007">
        <v>875.29300000000001</v>
      </c>
      <c r="D1007">
        <v>1542.44</v>
      </c>
      <c r="E1007">
        <v>875.29300000000001</v>
      </c>
      <c r="F1007">
        <v>1181.8499999999999</v>
      </c>
      <c r="G1007">
        <v>875.29300000000001</v>
      </c>
      <c r="H1007">
        <v>1224.0899999999999</v>
      </c>
      <c r="I1007">
        <v>875.29300000000001</v>
      </c>
      <c r="J1007">
        <v>1339.08</v>
      </c>
      <c r="K1007">
        <v>3189.17</v>
      </c>
      <c r="L1007">
        <v>2102.5300000000002</v>
      </c>
    </row>
    <row r="1008" spans="1:12" x14ac:dyDescent="0.25">
      <c r="A1008">
        <v>874.298</v>
      </c>
      <c r="B1008">
        <v>992.65599999999995</v>
      </c>
      <c r="C1008">
        <v>874.298</v>
      </c>
      <c r="D1008">
        <v>1437.2</v>
      </c>
      <c r="E1008">
        <v>874.298</v>
      </c>
      <c r="F1008">
        <v>1186.5</v>
      </c>
      <c r="G1008">
        <v>874.298</v>
      </c>
      <c r="H1008">
        <v>1153.99</v>
      </c>
      <c r="I1008">
        <v>874.298</v>
      </c>
      <c r="J1008">
        <v>1364.38</v>
      </c>
      <c r="K1008">
        <v>3188.51</v>
      </c>
      <c r="L1008">
        <v>2100.9699999999998</v>
      </c>
    </row>
    <row r="1009" spans="1:12" x14ac:dyDescent="0.25">
      <c r="A1009">
        <v>873.303</v>
      </c>
      <c r="B1009">
        <v>983.50400000000002</v>
      </c>
      <c r="C1009">
        <v>873.303</v>
      </c>
      <c r="D1009">
        <v>1348.55</v>
      </c>
      <c r="E1009">
        <v>873.303</v>
      </c>
      <c r="F1009">
        <v>1208.53</v>
      </c>
      <c r="G1009">
        <v>873.303</v>
      </c>
      <c r="H1009">
        <v>1106.3499999999999</v>
      </c>
      <c r="I1009">
        <v>873.303</v>
      </c>
      <c r="J1009">
        <v>1403.58</v>
      </c>
      <c r="K1009">
        <v>3187.86</v>
      </c>
      <c r="L1009">
        <v>2105.9</v>
      </c>
    </row>
    <row r="1010" spans="1:12" x14ac:dyDescent="0.25">
      <c r="A1010">
        <v>872.30799999999999</v>
      </c>
      <c r="B1010">
        <v>995.64300000000003</v>
      </c>
      <c r="C1010">
        <v>872.30799999999999</v>
      </c>
      <c r="D1010">
        <v>1287.44</v>
      </c>
      <c r="E1010">
        <v>872.30799999999999</v>
      </c>
      <c r="F1010">
        <v>1251.6199999999999</v>
      </c>
      <c r="G1010">
        <v>872.30799999999999</v>
      </c>
      <c r="H1010">
        <v>1094.06</v>
      </c>
      <c r="I1010">
        <v>872.30799999999999</v>
      </c>
      <c r="J1010">
        <v>1446.05</v>
      </c>
      <c r="K1010">
        <v>3187.21</v>
      </c>
      <c r="L1010">
        <v>2103.5100000000002</v>
      </c>
    </row>
    <row r="1011" spans="1:12" x14ac:dyDescent="0.25">
      <c r="A1011">
        <v>871.31299999999999</v>
      </c>
      <c r="B1011">
        <v>1030.76</v>
      </c>
      <c r="C1011">
        <v>871.31299999999999</v>
      </c>
      <c r="D1011">
        <v>1289.1500000000001</v>
      </c>
      <c r="E1011">
        <v>871.31299999999999</v>
      </c>
      <c r="F1011">
        <v>1317.07</v>
      </c>
      <c r="G1011">
        <v>871.31299999999999</v>
      </c>
      <c r="H1011">
        <v>1112.47</v>
      </c>
      <c r="I1011">
        <v>871.31299999999999</v>
      </c>
      <c r="J1011">
        <v>1529.04</v>
      </c>
      <c r="K1011">
        <v>3186.55</v>
      </c>
      <c r="L1011">
        <v>2107.1</v>
      </c>
    </row>
    <row r="1012" spans="1:12" x14ac:dyDescent="0.25">
      <c r="A1012">
        <v>870.31799999999998</v>
      </c>
      <c r="B1012">
        <v>1088.23</v>
      </c>
      <c r="C1012">
        <v>870.31799999999998</v>
      </c>
      <c r="D1012">
        <v>1332.91</v>
      </c>
      <c r="E1012">
        <v>870.31799999999998</v>
      </c>
      <c r="F1012">
        <v>1402.13</v>
      </c>
      <c r="G1012">
        <v>870.31799999999998</v>
      </c>
      <c r="H1012">
        <v>1167.67</v>
      </c>
      <c r="I1012">
        <v>870.31799999999998</v>
      </c>
      <c r="J1012">
        <v>1647.98</v>
      </c>
      <c r="K1012">
        <v>3185.9</v>
      </c>
      <c r="L1012">
        <v>2115.7199999999998</v>
      </c>
    </row>
    <row r="1013" spans="1:12" x14ac:dyDescent="0.25">
      <c r="A1013">
        <v>869.322</v>
      </c>
      <c r="B1013">
        <v>1193.31</v>
      </c>
      <c r="C1013">
        <v>869.322</v>
      </c>
      <c r="D1013">
        <v>1403.6</v>
      </c>
      <c r="E1013">
        <v>869.322</v>
      </c>
      <c r="F1013">
        <v>1526.2</v>
      </c>
      <c r="G1013">
        <v>869.322</v>
      </c>
      <c r="H1013">
        <v>1257.32</v>
      </c>
      <c r="I1013">
        <v>869.322</v>
      </c>
      <c r="J1013">
        <v>1784.28</v>
      </c>
      <c r="K1013">
        <v>3185.25</v>
      </c>
      <c r="L1013">
        <v>2137.9699999999998</v>
      </c>
    </row>
    <row r="1014" spans="1:12" x14ac:dyDescent="0.25">
      <c r="A1014">
        <v>868.327</v>
      </c>
      <c r="B1014">
        <v>1289.43</v>
      </c>
      <c r="C1014">
        <v>868.327</v>
      </c>
      <c r="D1014">
        <v>1487.4</v>
      </c>
      <c r="E1014">
        <v>868.327</v>
      </c>
      <c r="F1014">
        <v>1662.35</v>
      </c>
      <c r="G1014">
        <v>868.327</v>
      </c>
      <c r="H1014">
        <v>1345.44</v>
      </c>
      <c r="I1014">
        <v>868.327</v>
      </c>
      <c r="J1014">
        <v>1947.46</v>
      </c>
      <c r="K1014">
        <v>3184.6</v>
      </c>
      <c r="L1014">
        <v>2131.87</v>
      </c>
    </row>
    <row r="1015" spans="1:12" x14ac:dyDescent="0.25">
      <c r="A1015">
        <v>867.33100000000002</v>
      </c>
      <c r="B1015">
        <v>1412.08</v>
      </c>
      <c r="C1015">
        <v>867.33100000000002</v>
      </c>
      <c r="D1015">
        <v>1609.76</v>
      </c>
      <c r="E1015">
        <v>867.33100000000002</v>
      </c>
      <c r="F1015">
        <v>1840.81</v>
      </c>
      <c r="G1015">
        <v>867.33100000000002</v>
      </c>
      <c r="H1015">
        <v>1477.18</v>
      </c>
      <c r="I1015">
        <v>867.33100000000002</v>
      </c>
      <c r="J1015">
        <v>2151.4</v>
      </c>
      <c r="K1015">
        <v>3183.94</v>
      </c>
      <c r="L1015">
        <v>2139.2600000000002</v>
      </c>
    </row>
    <row r="1016" spans="1:12" x14ac:dyDescent="0.25">
      <c r="A1016">
        <v>866.33500000000004</v>
      </c>
      <c r="B1016">
        <v>1589</v>
      </c>
      <c r="C1016">
        <v>866.33500000000004</v>
      </c>
      <c r="D1016">
        <v>1754.46</v>
      </c>
      <c r="E1016">
        <v>866.33500000000004</v>
      </c>
      <c r="F1016">
        <v>2054.33</v>
      </c>
      <c r="G1016">
        <v>866.33500000000004</v>
      </c>
      <c r="H1016">
        <v>1628.39</v>
      </c>
      <c r="I1016">
        <v>866.33500000000004</v>
      </c>
      <c r="J1016">
        <v>2432.9299999999998</v>
      </c>
      <c r="K1016">
        <v>3183.29</v>
      </c>
      <c r="L1016">
        <v>2121.46</v>
      </c>
    </row>
    <row r="1017" spans="1:12" x14ac:dyDescent="0.25">
      <c r="A1017">
        <v>865.33900000000006</v>
      </c>
      <c r="B1017">
        <v>1803.04</v>
      </c>
      <c r="C1017">
        <v>865.33900000000006</v>
      </c>
      <c r="D1017">
        <v>1933.84</v>
      </c>
      <c r="E1017">
        <v>865.33900000000006</v>
      </c>
      <c r="F1017">
        <v>2348.38</v>
      </c>
      <c r="G1017">
        <v>865.33900000000006</v>
      </c>
      <c r="H1017">
        <v>1851.47</v>
      </c>
      <c r="I1017">
        <v>865.33900000000006</v>
      </c>
      <c r="J1017">
        <v>2764.62</v>
      </c>
      <c r="K1017">
        <v>3182.64</v>
      </c>
      <c r="L1017">
        <v>2121.37</v>
      </c>
    </row>
    <row r="1018" spans="1:12" x14ac:dyDescent="0.25">
      <c r="A1018">
        <v>864.34299999999996</v>
      </c>
      <c r="B1018">
        <v>2074.1799999999998</v>
      </c>
      <c r="C1018">
        <v>864.34299999999996</v>
      </c>
      <c r="D1018">
        <v>2194.21</v>
      </c>
      <c r="E1018">
        <v>864.34299999999996</v>
      </c>
      <c r="F1018">
        <v>2734.6</v>
      </c>
      <c r="G1018">
        <v>864.34299999999996</v>
      </c>
      <c r="H1018">
        <v>2146.34</v>
      </c>
      <c r="I1018">
        <v>864.34299999999996</v>
      </c>
      <c r="J1018">
        <v>3178.26</v>
      </c>
      <c r="K1018">
        <v>3181.98</v>
      </c>
      <c r="L1018">
        <v>2131.2199999999998</v>
      </c>
    </row>
    <row r="1019" spans="1:12" x14ac:dyDescent="0.25">
      <c r="A1019">
        <v>863.346</v>
      </c>
      <c r="B1019">
        <v>2411.65</v>
      </c>
      <c r="C1019">
        <v>863.346</v>
      </c>
      <c r="D1019">
        <v>2521.73</v>
      </c>
      <c r="E1019">
        <v>863.346</v>
      </c>
      <c r="F1019">
        <v>3245.28</v>
      </c>
      <c r="G1019">
        <v>863.346</v>
      </c>
      <c r="H1019">
        <v>2501.06</v>
      </c>
      <c r="I1019">
        <v>863.346</v>
      </c>
      <c r="J1019">
        <v>3762.95</v>
      </c>
      <c r="K1019">
        <v>3181.33</v>
      </c>
      <c r="L1019">
        <v>2128.1999999999998</v>
      </c>
    </row>
    <row r="1020" spans="1:12" x14ac:dyDescent="0.25">
      <c r="A1020">
        <v>862.35</v>
      </c>
      <c r="B1020">
        <v>2877.59</v>
      </c>
      <c r="C1020">
        <v>862.35</v>
      </c>
      <c r="D1020">
        <v>2946.25</v>
      </c>
      <c r="E1020">
        <v>862.35</v>
      </c>
      <c r="F1020">
        <v>3898.16</v>
      </c>
      <c r="G1020">
        <v>862.35</v>
      </c>
      <c r="H1020">
        <v>2972.38</v>
      </c>
      <c r="I1020">
        <v>862.35</v>
      </c>
      <c r="J1020">
        <v>4491.2700000000004</v>
      </c>
      <c r="K1020">
        <v>3180.67</v>
      </c>
      <c r="L1020">
        <v>2127.6999999999998</v>
      </c>
    </row>
    <row r="1021" spans="1:12" x14ac:dyDescent="0.25">
      <c r="A1021">
        <v>861.35299999999995</v>
      </c>
      <c r="B1021">
        <v>3448.64</v>
      </c>
      <c r="C1021">
        <v>861.35299999999995</v>
      </c>
      <c r="D1021">
        <v>3477.51</v>
      </c>
      <c r="E1021">
        <v>861.35299999999995</v>
      </c>
      <c r="F1021">
        <v>4700.41</v>
      </c>
      <c r="G1021">
        <v>861.35299999999995</v>
      </c>
      <c r="H1021">
        <v>3541.34</v>
      </c>
      <c r="I1021">
        <v>861.35299999999995</v>
      </c>
      <c r="J1021">
        <v>5386.14</v>
      </c>
      <c r="K1021">
        <v>3180.02</v>
      </c>
      <c r="L1021">
        <v>2129.2600000000002</v>
      </c>
    </row>
    <row r="1022" spans="1:12" x14ac:dyDescent="0.25">
      <c r="A1022">
        <v>860.35599999999999</v>
      </c>
      <c r="B1022">
        <v>4124.3</v>
      </c>
      <c r="C1022">
        <v>860.35599999999999</v>
      </c>
      <c r="D1022">
        <v>4116.28</v>
      </c>
      <c r="E1022">
        <v>860.35599999999999</v>
      </c>
      <c r="F1022">
        <v>5651.02</v>
      </c>
      <c r="G1022">
        <v>860.35599999999999</v>
      </c>
      <c r="H1022">
        <v>4205.82</v>
      </c>
      <c r="I1022">
        <v>860.35599999999999</v>
      </c>
      <c r="J1022">
        <v>6465.27</v>
      </c>
      <c r="K1022">
        <v>3179.37</v>
      </c>
      <c r="L1022">
        <v>2124.91</v>
      </c>
    </row>
    <row r="1023" spans="1:12" x14ac:dyDescent="0.25">
      <c r="A1023">
        <v>859.35900000000004</v>
      </c>
      <c r="B1023">
        <v>4865.62</v>
      </c>
      <c r="C1023">
        <v>859.35900000000004</v>
      </c>
      <c r="D1023">
        <v>4807.2</v>
      </c>
      <c r="E1023">
        <v>859.35900000000004</v>
      </c>
      <c r="F1023">
        <v>6677.07</v>
      </c>
      <c r="G1023">
        <v>859.35900000000004</v>
      </c>
      <c r="H1023">
        <v>4938.13</v>
      </c>
      <c r="I1023">
        <v>859.35900000000004</v>
      </c>
      <c r="J1023">
        <v>7620.79</v>
      </c>
      <c r="K1023">
        <v>3178.71</v>
      </c>
      <c r="L1023">
        <v>2118.2399999999998</v>
      </c>
    </row>
    <row r="1024" spans="1:12" x14ac:dyDescent="0.25">
      <c r="A1024">
        <v>858.36199999999997</v>
      </c>
      <c r="B1024">
        <v>5586.84</v>
      </c>
      <c r="C1024">
        <v>858.36199999999997</v>
      </c>
      <c r="D1024">
        <v>5502.17</v>
      </c>
      <c r="E1024">
        <v>858.36199999999997</v>
      </c>
      <c r="F1024">
        <v>7718.63</v>
      </c>
      <c r="G1024">
        <v>858.36199999999997</v>
      </c>
      <c r="H1024">
        <v>5641.41</v>
      </c>
      <c r="I1024">
        <v>858.36199999999997</v>
      </c>
      <c r="J1024">
        <v>8773.85</v>
      </c>
      <c r="K1024">
        <v>3178.06</v>
      </c>
      <c r="L1024">
        <v>2120.0700000000002</v>
      </c>
    </row>
    <row r="1025" spans="1:12" x14ac:dyDescent="0.25">
      <c r="A1025">
        <v>857.36400000000003</v>
      </c>
      <c r="B1025">
        <v>6252.43</v>
      </c>
      <c r="C1025">
        <v>857.36400000000003</v>
      </c>
      <c r="D1025">
        <v>6135.83</v>
      </c>
      <c r="E1025">
        <v>857.36400000000003</v>
      </c>
      <c r="F1025">
        <v>8667.18</v>
      </c>
      <c r="G1025">
        <v>857.36400000000003</v>
      </c>
      <c r="H1025">
        <v>6326.33</v>
      </c>
      <c r="I1025">
        <v>857.36400000000003</v>
      </c>
      <c r="J1025">
        <v>9832.77</v>
      </c>
      <c r="K1025">
        <v>3177.4</v>
      </c>
      <c r="L1025">
        <v>2121.9899999999998</v>
      </c>
    </row>
    <row r="1026" spans="1:12" x14ac:dyDescent="0.25">
      <c r="A1026">
        <v>856.36699999999996</v>
      </c>
      <c r="B1026">
        <v>6805.57</v>
      </c>
      <c r="C1026">
        <v>856.36699999999996</v>
      </c>
      <c r="D1026">
        <v>6679.29</v>
      </c>
      <c r="E1026">
        <v>856.36699999999996</v>
      </c>
      <c r="F1026">
        <v>9443.85</v>
      </c>
      <c r="G1026">
        <v>856.36699999999996</v>
      </c>
      <c r="H1026">
        <v>6879.09</v>
      </c>
      <c r="I1026">
        <v>856.36699999999996</v>
      </c>
      <c r="J1026">
        <v>10689</v>
      </c>
      <c r="K1026">
        <v>3176.75</v>
      </c>
      <c r="L1026">
        <v>2123.89</v>
      </c>
    </row>
    <row r="1027" spans="1:12" x14ac:dyDescent="0.25">
      <c r="A1027">
        <v>855.36900000000003</v>
      </c>
      <c r="B1027">
        <v>7190.9</v>
      </c>
      <c r="C1027">
        <v>855.36900000000003</v>
      </c>
      <c r="D1027">
        <v>7078.7</v>
      </c>
      <c r="E1027">
        <v>855.36900000000003</v>
      </c>
      <c r="F1027">
        <v>9983.41</v>
      </c>
      <c r="G1027">
        <v>855.36900000000003</v>
      </c>
      <c r="H1027">
        <v>7251.36</v>
      </c>
      <c r="I1027">
        <v>855.36900000000003</v>
      </c>
      <c r="J1027">
        <v>11313.2</v>
      </c>
      <c r="K1027">
        <v>3176.1</v>
      </c>
      <c r="L1027">
        <v>2124.6799999999998</v>
      </c>
    </row>
    <row r="1028" spans="1:12" x14ac:dyDescent="0.25">
      <c r="A1028">
        <v>854.37099999999998</v>
      </c>
      <c r="B1028">
        <v>7387.18</v>
      </c>
      <c r="C1028">
        <v>854.37099999999998</v>
      </c>
      <c r="D1028">
        <v>7285.79</v>
      </c>
      <c r="E1028">
        <v>854.37099999999998</v>
      </c>
      <c r="F1028">
        <v>10252.4</v>
      </c>
      <c r="G1028">
        <v>854.37099999999998</v>
      </c>
      <c r="H1028">
        <v>7433.12</v>
      </c>
      <c r="I1028">
        <v>854.37099999999998</v>
      </c>
      <c r="J1028">
        <v>11616.2</v>
      </c>
      <c r="K1028">
        <v>3175.44</v>
      </c>
      <c r="L1028">
        <v>2126.0100000000002</v>
      </c>
    </row>
    <row r="1029" spans="1:12" x14ac:dyDescent="0.25">
      <c r="A1029">
        <v>853.37300000000005</v>
      </c>
      <c r="B1029">
        <v>7373.76</v>
      </c>
      <c r="C1029">
        <v>853.37300000000005</v>
      </c>
      <c r="D1029">
        <v>7249.88</v>
      </c>
      <c r="E1029">
        <v>853.37300000000005</v>
      </c>
      <c r="F1029">
        <v>10216.200000000001</v>
      </c>
      <c r="G1029">
        <v>853.37300000000005</v>
      </c>
      <c r="H1029">
        <v>7402.7</v>
      </c>
      <c r="I1029">
        <v>853.37300000000005</v>
      </c>
      <c r="J1029">
        <v>11578.8</v>
      </c>
      <c r="K1029">
        <v>3174.79</v>
      </c>
      <c r="L1029">
        <v>2135.1799999999998</v>
      </c>
    </row>
    <row r="1030" spans="1:12" x14ac:dyDescent="0.25">
      <c r="A1030">
        <v>852.375</v>
      </c>
      <c r="B1030">
        <v>7132.08</v>
      </c>
      <c r="C1030">
        <v>852.375</v>
      </c>
      <c r="D1030">
        <v>7025.81</v>
      </c>
      <c r="E1030">
        <v>852.375</v>
      </c>
      <c r="F1030">
        <v>9868.1200000000008</v>
      </c>
      <c r="G1030">
        <v>852.375</v>
      </c>
      <c r="H1030">
        <v>7148.02</v>
      </c>
      <c r="I1030">
        <v>852.375</v>
      </c>
      <c r="J1030">
        <v>11196.9</v>
      </c>
      <c r="K1030">
        <v>3174.13</v>
      </c>
      <c r="L1030">
        <v>2130.0500000000002</v>
      </c>
    </row>
    <row r="1031" spans="1:12" x14ac:dyDescent="0.25">
      <c r="A1031">
        <v>851.37699999999995</v>
      </c>
      <c r="B1031">
        <v>6719.19</v>
      </c>
      <c r="C1031">
        <v>851.37699999999995</v>
      </c>
      <c r="D1031">
        <v>6606.82</v>
      </c>
      <c r="E1031">
        <v>851.37699999999995</v>
      </c>
      <c r="F1031">
        <v>9263.4</v>
      </c>
      <c r="G1031">
        <v>851.37699999999995</v>
      </c>
      <c r="H1031">
        <v>6721.18</v>
      </c>
      <c r="I1031">
        <v>851.37699999999995</v>
      </c>
      <c r="J1031">
        <v>10518.5</v>
      </c>
      <c r="K1031">
        <v>3173.48</v>
      </c>
      <c r="L1031">
        <v>2133.6999999999998</v>
      </c>
    </row>
    <row r="1032" spans="1:12" x14ac:dyDescent="0.25">
      <c r="A1032">
        <v>850.37800000000004</v>
      </c>
      <c r="B1032">
        <v>6149.57</v>
      </c>
      <c r="C1032">
        <v>850.37800000000004</v>
      </c>
      <c r="D1032">
        <v>6025.49</v>
      </c>
      <c r="E1032">
        <v>850.37800000000004</v>
      </c>
      <c r="F1032">
        <v>8431.93</v>
      </c>
      <c r="G1032">
        <v>850.37800000000004</v>
      </c>
      <c r="H1032">
        <v>6130.29</v>
      </c>
      <c r="I1032">
        <v>850.37800000000004</v>
      </c>
      <c r="J1032">
        <v>9599.2000000000007</v>
      </c>
      <c r="K1032">
        <v>3172.82</v>
      </c>
      <c r="L1032">
        <v>2134.6</v>
      </c>
    </row>
    <row r="1033" spans="1:12" x14ac:dyDescent="0.25">
      <c r="A1033">
        <v>849.38</v>
      </c>
      <c r="B1033">
        <v>5470.6</v>
      </c>
      <c r="C1033">
        <v>849.38</v>
      </c>
      <c r="D1033">
        <v>5358.49</v>
      </c>
      <c r="E1033">
        <v>849.38</v>
      </c>
      <c r="F1033">
        <v>7503.43</v>
      </c>
      <c r="G1033">
        <v>849.38</v>
      </c>
      <c r="H1033">
        <v>5460.85</v>
      </c>
      <c r="I1033">
        <v>849.38</v>
      </c>
      <c r="J1033">
        <v>8510.1</v>
      </c>
      <c r="K1033">
        <v>3172.17</v>
      </c>
      <c r="L1033">
        <v>2135.66</v>
      </c>
    </row>
    <row r="1034" spans="1:12" x14ac:dyDescent="0.25">
      <c r="A1034">
        <v>848.38099999999997</v>
      </c>
      <c r="B1034">
        <v>4740.0200000000004</v>
      </c>
      <c r="C1034">
        <v>848.38099999999997</v>
      </c>
      <c r="D1034">
        <v>4674.1400000000003</v>
      </c>
      <c r="E1034">
        <v>848.38099999999997</v>
      </c>
      <c r="F1034">
        <v>6503.4</v>
      </c>
      <c r="G1034">
        <v>848.38099999999997</v>
      </c>
      <c r="H1034">
        <v>4736.09</v>
      </c>
      <c r="I1034">
        <v>848.38099999999997</v>
      </c>
      <c r="J1034">
        <v>7358.64</v>
      </c>
      <c r="K1034">
        <v>3171.51</v>
      </c>
      <c r="L1034">
        <v>2135.37</v>
      </c>
    </row>
    <row r="1035" spans="1:12" x14ac:dyDescent="0.25">
      <c r="A1035">
        <v>847.38199999999995</v>
      </c>
      <c r="B1035">
        <v>4042.98</v>
      </c>
      <c r="C1035">
        <v>847.38199999999995</v>
      </c>
      <c r="D1035">
        <v>3985.24</v>
      </c>
      <c r="E1035">
        <v>847.38199999999995</v>
      </c>
      <c r="F1035">
        <v>5547.35</v>
      </c>
      <c r="G1035">
        <v>847.38199999999995</v>
      </c>
      <c r="H1035">
        <v>4035.44</v>
      </c>
      <c r="I1035">
        <v>847.38199999999995</v>
      </c>
      <c r="J1035">
        <v>6275.84</v>
      </c>
      <c r="K1035">
        <v>3170.86</v>
      </c>
      <c r="L1035">
        <v>2145.81</v>
      </c>
    </row>
    <row r="1036" spans="1:12" x14ac:dyDescent="0.25">
      <c r="A1036">
        <v>846.38300000000004</v>
      </c>
      <c r="B1036">
        <v>3421.47</v>
      </c>
      <c r="C1036">
        <v>846.38300000000004</v>
      </c>
      <c r="D1036">
        <v>3387.96</v>
      </c>
      <c r="E1036">
        <v>846.38300000000004</v>
      </c>
      <c r="F1036">
        <v>4712.43</v>
      </c>
      <c r="G1036">
        <v>846.38300000000004</v>
      </c>
      <c r="H1036">
        <v>3402.36</v>
      </c>
      <c r="I1036">
        <v>846.38300000000004</v>
      </c>
      <c r="J1036">
        <v>5281</v>
      </c>
      <c r="K1036">
        <v>3170.2</v>
      </c>
      <c r="L1036">
        <v>2156.52</v>
      </c>
    </row>
    <row r="1037" spans="1:12" x14ac:dyDescent="0.25">
      <c r="A1037">
        <v>845.38300000000004</v>
      </c>
      <c r="B1037">
        <v>2908.81</v>
      </c>
      <c r="C1037">
        <v>845.38300000000004</v>
      </c>
      <c r="D1037">
        <v>2896.84</v>
      </c>
      <c r="E1037">
        <v>845.38300000000004</v>
      </c>
      <c r="F1037">
        <v>3994.57</v>
      </c>
      <c r="G1037">
        <v>845.38300000000004</v>
      </c>
      <c r="H1037">
        <v>2881.08</v>
      </c>
      <c r="I1037">
        <v>845.38300000000004</v>
      </c>
      <c r="J1037">
        <v>4449.78</v>
      </c>
      <c r="K1037">
        <v>3169.55</v>
      </c>
      <c r="L1037">
        <v>2156.6799999999998</v>
      </c>
    </row>
    <row r="1038" spans="1:12" x14ac:dyDescent="0.25">
      <c r="A1038">
        <v>844.38400000000001</v>
      </c>
      <c r="B1038">
        <v>2504.94</v>
      </c>
      <c r="C1038">
        <v>844.38400000000001</v>
      </c>
      <c r="D1038">
        <v>2539.62</v>
      </c>
      <c r="E1038">
        <v>844.38400000000001</v>
      </c>
      <c r="F1038">
        <v>3457.94</v>
      </c>
      <c r="G1038">
        <v>844.38400000000001</v>
      </c>
      <c r="H1038">
        <v>2477.19</v>
      </c>
      <c r="I1038">
        <v>844.38400000000001</v>
      </c>
      <c r="J1038">
        <v>3805.98</v>
      </c>
      <c r="K1038">
        <v>3168.89</v>
      </c>
      <c r="L1038">
        <v>2145.04</v>
      </c>
    </row>
    <row r="1039" spans="1:12" x14ac:dyDescent="0.25">
      <c r="A1039">
        <v>843.38400000000001</v>
      </c>
      <c r="B1039">
        <v>2197.4899999999998</v>
      </c>
      <c r="C1039">
        <v>843.38400000000001</v>
      </c>
      <c r="D1039">
        <v>2254.33</v>
      </c>
      <c r="E1039">
        <v>843.38400000000001</v>
      </c>
      <c r="F1039">
        <v>3053.02</v>
      </c>
      <c r="G1039">
        <v>843.38400000000001</v>
      </c>
      <c r="H1039">
        <v>2197.61</v>
      </c>
      <c r="I1039">
        <v>843.38400000000001</v>
      </c>
      <c r="J1039">
        <v>3293.68</v>
      </c>
      <c r="K1039">
        <v>3168.24</v>
      </c>
      <c r="L1039">
        <v>2161.35</v>
      </c>
    </row>
    <row r="1040" spans="1:12" x14ac:dyDescent="0.25">
      <c r="A1040">
        <v>842.38499999999999</v>
      </c>
      <c r="B1040">
        <v>1954.48</v>
      </c>
      <c r="C1040">
        <v>842.38499999999999</v>
      </c>
      <c r="D1040">
        <v>2055.67</v>
      </c>
      <c r="E1040">
        <v>842.38499999999999</v>
      </c>
      <c r="F1040">
        <v>2774.13</v>
      </c>
      <c r="G1040">
        <v>842.38499999999999</v>
      </c>
      <c r="H1040">
        <v>1988.56</v>
      </c>
      <c r="I1040">
        <v>842.38499999999999</v>
      </c>
      <c r="J1040">
        <v>2915.09</v>
      </c>
      <c r="K1040">
        <v>3167.58</v>
      </c>
      <c r="L1040">
        <v>2169.2600000000002</v>
      </c>
    </row>
    <row r="1041" spans="1:12" x14ac:dyDescent="0.25">
      <c r="A1041">
        <v>841.38499999999999</v>
      </c>
      <c r="B1041">
        <v>1791.6</v>
      </c>
      <c r="C1041">
        <v>841.38499999999999</v>
      </c>
      <c r="D1041">
        <v>1931.6</v>
      </c>
      <c r="E1041">
        <v>841.38499999999999</v>
      </c>
      <c r="F1041">
        <v>2582.31</v>
      </c>
      <c r="G1041">
        <v>841.38499999999999</v>
      </c>
      <c r="H1041">
        <v>1868.28</v>
      </c>
      <c r="I1041">
        <v>841.38499999999999</v>
      </c>
      <c r="J1041">
        <v>2647.06</v>
      </c>
      <c r="K1041">
        <v>3166.93</v>
      </c>
      <c r="L1041">
        <v>2181.27</v>
      </c>
    </row>
    <row r="1042" spans="1:12" x14ac:dyDescent="0.25">
      <c r="A1042">
        <v>840.38499999999999</v>
      </c>
      <c r="B1042">
        <v>1646.4</v>
      </c>
      <c r="C1042">
        <v>840.38499999999999</v>
      </c>
      <c r="D1042">
        <v>1837.29</v>
      </c>
      <c r="E1042">
        <v>840.38499999999999</v>
      </c>
      <c r="F1042">
        <v>2448.85</v>
      </c>
      <c r="G1042">
        <v>840.38499999999999</v>
      </c>
      <c r="H1042">
        <v>1752.84</v>
      </c>
      <c r="I1042">
        <v>840.38499999999999</v>
      </c>
      <c r="J1042">
        <v>2429.2800000000002</v>
      </c>
      <c r="K1042">
        <v>3166.27</v>
      </c>
      <c r="L1042">
        <v>2179.94</v>
      </c>
    </row>
    <row r="1043" spans="1:12" x14ac:dyDescent="0.25">
      <c r="A1043">
        <v>839.38499999999999</v>
      </c>
      <c r="B1043">
        <v>1538.57</v>
      </c>
      <c r="C1043">
        <v>839.38499999999999</v>
      </c>
      <c r="D1043">
        <v>1767.9</v>
      </c>
      <c r="E1043">
        <v>839.38499999999999</v>
      </c>
      <c r="F1043">
        <v>2371.87</v>
      </c>
      <c r="G1043">
        <v>839.38499999999999</v>
      </c>
      <c r="H1043">
        <v>1702.96</v>
      </c>
      <c r="I1043">
        <v>839.38499999999999</v>
      </c>
      <c r="J1043">
        <v>2272.04</v>
      </c>
      <c r="K1043">
        <v>3165.61</v>
      </c>
      <c r="L1043">
        <v>2188.1999999999998</v>
      </c>
    </row>
    <row r="1044" spans="1:12" x14ac:dyDescent="0.25">
      <c r="A1044">
        <v>838.38400000000001</v>
      </c>
      <c r="B1044">
        <v>1447.83</v>
      </c>
      <c r="C1044">
        <v>838.38400000000001</v>
      </c>
      <c r="D1044">
        <v>1726.55</v>
      </c>
      <c r="E1044">
        <v>838.38400000000001</v>
      </c>
      <c r="F1044">
        <v>2321.73</v>
      </c>
      <c r="G1044">
        <v>838.38400000000001</v>
      </c>
      <c r="H1044">
        <v>1670.98</v>
      </c>
      <c r="I1044">
        <v>838.38400000000001</v>
      </c>
      <c r="J1044">
        <v>2146.79</v>
      </c>
      <c r="K1044">
        <v>3164.96</v>
      </c>
      <c r="L1044">
        <v>2184.0500000000002</v>
      </c>
    </row>
    <row r="1045" spans="1:12" x14ac:dyDescent="0.25">
      <c r="A1045">
        <v>837.38400000000001</v>
      </c>
      <c r="B1045">
        <v>1386.16</v>
      </c>
      <c r="C1045">
        <v>837.38400000000001</v>
      </c>
      <c r="D1045">
        <v>1669.16</v>
      </c>
      <c r="E1045">
        <v>837.38400000000001</v>
      </c>
      <c r="F1045">
        <v>2298.8000000000002</v>
      </c>
      <c r="G1045">
        <v>837.38400000000001</v>
      </c>
      <c r="H1045">
        <v>1667.57</v>
      </c>
      <c r="I1045">
        <v>837.38400000000001</v>
      </c>
      <c r="J1045">
        <v>2056.66</v>
      </c>
      <c r="K1045">
        <v>3164.3</v>
      </c>
      <c r="L1045">
        <v>2185.39</v>
      </c>
    </row>
    <row r="1046" spans="1:12" x14ac:dyDescent="0.25">
      <c r="A1046">
        <v>836.38300000000004</v>
      </c>
      <c r="B1046">
        <v>1353.78</v>
      </c>
      <c r="C1046">
        <v>836.38300000000004</v>
      </c>
      <c r="D1046">
        <v>1652.6</v>
      </c>
      <c r="E1046">
        <v>836.38300000000004</v>
      </c>
      <c r="F1046">
        <v>2310.41</v>
      </c>
      <c r="G1046">
        <v>836.38300000000004</v>
      </c>
      <c r="H1046">
        <v>1704.38</v>
      </c>
      <c r="I1046">
        <v>836.38300000000004</v>
      </c>
      <c r="J1046">
        <v>1986.59</v>
      </c>
      <c r="K1046">
        <v>3163.65</v>
      </c>
      <c r="L1046">
        <v>2178.5100000000002</v>
      </c>
    </row>
    <row r="1047" spans="1:12" x14ac:dyDescent="0.25">
      <c r="A1047">
        <v>835.38199999999995</v>
      </c>
      <c r="B1047">
        <v>1339.2</v>
      </c>
      <c r="C1047">
        <v>835.38199999999995</v>
      </c>
      <c r="D1047">
        <v>1620.3</v>
      </c>
      <c r="E1047">
        <v>835.38199999999995</v>
      </c>
      <c r="F1047">
        <v>2367.0300000000002</v>
      </c>
      <c r="G1047">
        <v>835.38199999999995</v>
      </c>
      <c r="H1047">
        <v>1739.51</v>
      </c>
      <c r="I1047">
        <v>835.38199999999995</v>
      </c>
      <c r="J1047">
        <v>1922.85</v>
      </c>
      <c r="K1047">
        <v>3162.99</v>
      </c>
      <c r="L1047">
        <v>2173.58</v>
      </c>
    </row>
    <row r="1048" spans="1:12" x14ac:dyDescent="0.25">
      <c r="A1048">
        <v>834.38099999999997</v>
      </c>
      <c r="B1048">
        <v>1329.56</v>
      </c>
      <c r="C1048">
        <v>834.38099999999997</v>
      </c>
      <c r="D1048">
        <v>1620.1</v>
      </c>
      <c r="E1048">
        <v>834.38099999999997</v>
      </c>
      <c r="F1048">
        <v>2472.85</v>
      </c>
      <c r="G1048">
        <v>834.38099999999997</v>
      </c>
      <c r="H1048">
        <v>1806.35</v>
      </c>
      <c r="I1048">
        <v>834.38099999999997</v>
      </c>
      <c r="J1048">
        <v>1892.6</v>
      </c>
      <c r="K1048">
        <v>3162.33</v>
      </c>
      <c r="L1048">
        <v>2166.38</v>
      </c>
    </row>
    <row r="1049" spans="1:12" x14ac:dyDescent="0.25">
      <c r="A1049">
        <v>833.38</v>
      </c>
      <c r="B1049">
        <v>1336.17</v>
      </c>
      <c r="C1049">
        <v>833.38</v>
      </c>
      <c r="D1049">
        <v>1653.86</v>
      </c>
      <c r="E1049">
        <v>833.38</v>
      </c>
      <c r="F1049">
        <v>2634.96</v>
      </c>
      <c r="G1049">
        <v>833.38</v>
      </c>
      <c r="H1049">
        <v>1899.25</v>
      </c>
      <c r="I1049">
        <v>833.38</v>
      </c>
      <c r="J1049">
        <v>1904.5</v>
      </c>
      <c r="K1049">
        <v>3161.68</v>
      </c>
      <c r="L1049">
        <v>2165.08</v>
      </c>
    </row>
    <row r="1050" spans="1:12" x14ac:dyDescent="0.25">
      <c r="A1050">
        <v>832.37900000000002</v>
      </c>
      <c r="B1050">
        <v>1352.87</v>
      </c>
      <c r="C1050">
        <v>832.37900000000002</v>
      </c>
      <c r="D1050">
        <v>1718.5</v>
      </c>
      <c r="E1050">
        <v>832.37900000000002</v>
      </c>
      <c r="F1050">
        <v>2839.75</v>
      </c>
      <c r="G1050">
        <v>832.37900000000002</v>
      </c>
      <c r="H1050">
        <v>2057.27</v>
      </c>
      <c r="I1050">
        <v>832.37900000000002</v>
      </c>
      <c r="J1050">
        <v>1939.48</v>
      </c>
      <c r="K1050">
        <v>3161.02</v>
      </c>
      <c r="L1050">
        <v>2168.69</v>
      </c>
    </row>
    <row r="1051" spans="1:12" x14ac:dyDescent="0.25">
      <c r="A1051">
        <v>831.37699999999995</v>
      </c>
      <c r="B1051">
        <v>1430.7</v>
      </c>
      <c r="C1051">
        <v>831.37699999999995</v>
      </c>
      <c r="D1051">
        <v>1825.55</v>
      </c>
      <c r="E1051">
        <v>831.37699999999995</v>
      </c>
      <c r="F1051">
        <v>3165.59</v>
      </c>
      <c r="G1051">
        <v>831.37699999999995</v>
      </c>
      <c r="H1051">
        <v>2282.63</v>
      </c>
      <c r="I1051">
        <v>831.37699999999995</v>
      </c>
      <c r="J1051">
        <v>2034.46</v>
      </c>
      <c r="K1051">
        <v>3160.36</v>
      </c>
      <c r="L1051">
        <v>2178.62</v>
      </c>
    </row>
    <row r="1052" spans="1:12" x14ac:dyDescent="0.25">
      <c r="A1052">
        <v>830.37599999999998</v>
      </c>
      <c r="B1052">
        <v>1535.5</v>
      </c>
      <c r="C1052">
        <v>830.37599999999998</v>
      </c>
      <c r="D1052">
        <v>1998.18</v>
      </c>
      <c r="E1052">
        <v>830.37599999999998</v>
      </c>
      <c r="F1052">
        <v>3624.71</v>
      </c>
      <c r="G1052">
        <v>830.37599999999998</v>
      </c>
      <c r="H1052">
        <v>2588.87</v>
      </c>
      <c r="I1052">
        <v>830.37599999999998</v>
      </c>
      <c r="J1052">
        <v>2159.8200000000002</v>
      </c>
      <c r="K1052">
        <v>3159.71</v>
      </c>
      <c r="L1052">
        <v>2161.66</v>
      </c>
    </row>
    <row r="1053" spans="1:12" x14ac:dyDescent="0.25">
      <c r="A1053">
        <v>829.37400000000002</v>
      </c>
      <c r="B1053">
        <v>1697.01</v>
      </c>
      <c r="C1053">
        <v>829.37400000000002</v>
      </c>
      <c r="D1053">
        <v>2257.73</v>
      </c>
      <c r="E1053">
        <v>829.37400000000002</v>
      </c>
      <c r="F1053">
        <v>4265.05</v>
      </c>
      <c r="G1053">
        <v>829.37400000000002</v>
      </c>
      <c r="H1053">
        <v>3015.71</v>
      </c>
      <c r="I1053">
        <v>829.37400000000002</v>
      </c>
      <c r="J1053">
        <v>2359.44</v>
      </c>
      <c r="K1053">
        <v>3159.05</v>
      </c>
      <c r="L1053">
        <v>2156.44</v>
      </c>
    </row>
    <row r="1054" spans="1:12" x14ac:dyDescent="0.25">
      <c r="A1054">
        <v>828.37199999999996</v>
      </c>
      <c r="B1054">
        <v>1905.92</v>
      </c>
      <c r="C1054">
        <v>828.37199999999996</v>
      </c>
      <c r="D1054">
        <v>2580.1799999999998</v>
      </c>
      <c r="E1054">
        <v>828.37199999999996</v>
      </c>
      <c r="F1054">
        <v>5077.8999999999996</v>
      </c>
      <c r="G1054">
        <v>828.37199999999996</v>
      </c>
      <c r="H1054">
        <v>3564.69</v>
      </c>
      <c r="I1054">
        <v>828.37199999999996</v>
      </c>
      <c r="J1054">
        <v>2634.89</v>
      </c>
      <c r="K1054">
        <v>3158.39</v>
      </c>
      <c r="L1054">
        <v>2146.91</v>
      </c>
    </row>
    <row r="1055" spans="1:12" x14ac:dyDescent="0.25">
      <c r="A1055">
        <v>827.37</v>
      </c>
      <c r="B1055">
        <v>2141.8200000000002</v>
      </c>
      <c r="C1055">
        <v>827.37</v>
      </c>
      <c r="D1055">
        <v>2922.35</v>
      </c>
      <c r="E1055">
        <v>827.37</v>
      </c>
      <c r="F1055">
        <v>6012.58</v>
      </c>
      <c r="G1055">
        <v>827.37</v>
      </c>
      <c r="H1055">
        <v>4193.87</v>
      </c>
      <c r="I1055">
        <v>827.37</v>
      </c>
      <c r="J1055">
        <v>2956</v>
      </c>
      <c r="K1055">
        <v>3157.74</v>
      </c>
      <c r="L1055">
        <v>2158.1999999999998</v>
      </c>
    </row>
    <row r="1056" spans="1:12" x14ac:dyDescent="0.25">
      <c r="A1056">
        <v>826.36800000000005</v>
      </c>
      <c r="B1056">
        <v>2391.23</v>
      </c>
      <c r="C1056">
        <v>826.36800000000005</v>
      </c>
      <c r="D1056">
        <v>3314.84</v>
      </c>
      <c r="E1056">
        <v>826.36800000000005</v>
      </c>
      <c r="F1056">
        <v>6975.83</v>
      </c>
      <c r="G1056">
        <v>826.36800000000005</v>
      </c>
      <c r="H1056">
        <v>4831.26</v>
      </c>
      <c r="I1056">
        <v>826.36800000000005</v>
      </c>
      <c r="J1056">
        <v>3298.85</v>
      </c>
      <c r="K1056">
        <v>3157.08</v>
      </c>
      <c r="L1056">
        <v>2156.63</v>
      </c>
    </row>
    <row r="1057" spans="1:12" x14ac:dyDescent="0.25">
      <c r="A1057">
        <v>825.36500000000001</v>
      </c>
      <c r="B1057">
        <v>2628.3</v>
      </c>
      <c r="C1057">
        <v>825.36500000000001</v>
      </c>
      <c r="D1057">
        <v>3689.52</v>
      </c>
      <c r="E1057">
        <v>825.36500000000001</v>
      </c>
      <c r="F1057">
        <v>7888.05</v>
      </c>
      <c r="G1057">
        <v>825.36500000000001</v>
      </c>
      <c r="H1057">
        <v>5440.91</v>
      </c>
      <c r="I1057">
        <v>825.36500000000001</v>
      </c>
      <c r="J1057">
        <v>3618.88</v>
      </c>
      <c r="K1057">
        <v>3156.42</v>
      </c>
      <c r="L1057">
        <v>2165.6999999999998</v>
      </c>
    </row>
    <row r="1058" spans="1:12" x14ac:dyDescent="0.25">
      <c r="A1058">
        <v>824.36300000000006</v>
      </c>
      <c r="B1058">
        <v>2799.79</v>
      </c>
      <c r="C1058">
        <v>824.36300000000006</v>
      </c>
      <c r="D1058">
        <v>3977.4</v>
      </c>
      <c r="E1058">
        <v>824.36300000000006</v>
      </c>
      <c r="F1058">
        <v>8622.39</v>
      </c>
      <c r="G1058">
        <v>824.36300000000006</v>
      </c>
      <c r="H1058">
        <v>5929.92</v>
      </c>
      <c r="I1058">
        <v>824.36300000000006</v>
      </c>
      <c r="J1058">
        <v>3876.51</v>
      </c>
      <c r="K1058">
        <v>3155.77</v>
      </c>
      <c r="L1058">
        <v>2160.04</v>
      </c>
    </row>
    <row r="1059" spans="1:12" x14ac:dyDescent="0.25">
      <c r="A1059">
        <v>823.36</v>
      </c>
      <c r="B1059">
        <v>2914.52</v>
      </c>
      <c r="C1059">
        <v>823.36</v>
      </c>
      <c r="D1059">
        <v>4176.71</v>
      </c>
      <c r="E1059">
        <v>823.36</v>
      </c>
      <c r="F1059">
        <v>9136.75</v>
      </c>
      <c r="G1059">
        <v>823.36</v>
      </c>
      <c r="H1059">
        <v>6277.49</v>
      </c>
      <c r="I1059">
        <v>823.36</v>
      </c>
      <c r="J1059">
        <v>4049.41</v>
      </c>
      <c r="K1059">
        <v>3155.11</v>
      </c>
      <c r="L1059">
        <v>2160.41</v>
      </c>
    </row>
    <row r="1060" spans="1:12" x14ac:dyDescent="0.25">
      <c r="A1060">
        <v>822.35699999999997</v>
      </c>
      <c r="B1060">
        <v>2954.9</v>
      </c>
      <c r="C1060">
        <v>822.35699999999997</v>
      </c>
      <c r="D1060">
        <v>4261.29</v>
      </c>
      <c r="E1060">
        <v>822.35699999999997</v>
      </c>
      <c r="F1060">
        <v>9375.51</v>
      </c>
      <c r="G1060">
        <v>822.35699999999997</v>
      </c>
      <c r="H1060">
        <v>6421.63</v>
      </c>
      <c r="I1060">
        <v>822.35699999999997</v>
      </c>
      <c r="J1060">
        <v>4094.73</v>
      </c>
      <c r="K1060">
        <v>3154.45</v>
      </c>
      <c r="L1060">
        <v>2156.31</v>
      </c>
    </row>
    <row r="1061" spans="1:12" x14ac:dyDescent="0.25">
      <c r="A1061">
        <v>821.35400000000004</v>
      </c>
      <c r="B1061">
        <v>2932.88</v>
      </c>
      <c r="C1061">
        <v>821.35400000000004</v>
      </c>
      <c r="D1061">
        <v>4222.17</v>
      </c>
      <c r="E1061">
        <v>821.35400000000004</v>
      </c>
      <c r="F1061">
        <v>9326.19</v>
      </c>
      <c r="G1061">
        <v>821.35400000000004</v>
      </c>
      <c r="H1061">
        <v>6396.8</v>
      </c>
      <c r="I1061">
        <v>821.35400000000004</v>
      </c>
      <c r="J1061">
        <v>4040.43</v>
      </c>
      <c r="K1061">
        <v>3153.79</v>
      </c>
      <c r="L1061">
        <v>2157.5300000000002</v>
      </c>
    </row>
    <row r="1062" spans="1:12" x14ac:dyDescent="0.25">
      <c r="A1062">
        <v>820.351</v>
      </c>
      <c r="B1062">
        <v>2832.78</v>
      </c>
      <c r="C1062">
        <v>820.351</v>
      </c>
      <c r="D1062">
        <v>4064.47</v>
      </c>
      <c r="E1062">
        <v>820.351</v>
      </c>
      <c r="F1062">
        <v>8995.1299999999992</v>
      </c>
      <c r="G1062">
        <v>820.351</v>
      </c>
      <c r="H1062">
        <v>6169.35</v>
      </c>
      <c r="I1062">
        <v>820.351</v>
      </c>
      <c r="J1062">
        <v>3870.32</v>
      </c>
      <c r="K1062">
        <v>3153.14</v>
      </c>
      <c r="L1062">
        <v>2155.2800000000002</v>
      </c>
    </row>
    <row r="1063" spans="1:12" x14ac:dyDescent="0.25">
      <c r="A1063">
        <v>819.34799999999996</v>
      </c>
      <c r="B1063">
        <v>2658.64</v>
      </c>
      <c r="C1063">
        <v>819.34799999999996</v>
      </c>
      <c r="D1063">
        <v>3793.02</v>
      </c>
      <c r="E1063">
        <v>819.34799999999996</v>
      </c>
      <c r="F1063">
        <v>8380.5300000000007</v>
      </c>
      <c r="G1063">
        <v>819.34799999999996</v>
      </c>
      <c r="H1063">
        <v>5739.35</v>
      </c>
      <c r="I1063">
        <v>819.34799999999996</v>
      </c>
      <c r="J1063">
        <v>3605.35</v>
      </c>
      <c r="K1063">
        <v>3152.48</v>
      </c>
      <c r="L1063">
        <v>2163.21</v>
      </c>
    </row>
    <row r="1064" spans="1:12" x14ac:dyDescent="0.25">
      <c r="A1064">
        <v>818.34400000000005</v>
      </c>
      <c r="B1064">
        <v>2407.88</v>
      </c>
      <c r="C1064">
        <v>818.34400000000005</v>
      </c>
      <c r="D1064">
        <v>3448.54</v>
      </c>
      <c r="E1064">
        <v>818.34400000000005</v>
      </c>
      <c r="F1064">
        <v>7548.85</v>
      </c>
      <c r="G1064">
        <v>818.34400000000005</v>
      </c>
      <c r="H1064">
        <v>5188.07</v>
      </c>
      <c r="I1064">
        <v>818.34400000000005</v>
      </c>
      <c r="J1064">
        <v>3260.92</v>
      </c>
      <c r="K1064">
        <v>3151.82</v>
      </c>
      <c r="L1064">
        <v>2166.1999999999998</v>
      </c>
    </row>
    <row r="1065" spans="1:12" x14ac:dyDescent="0.25">
      <c r="A1065">
        <v>817.34</v>
      </c>
      <c r="B1065">
        <v>2108.08</v>
      </c>
      <c r="C1065">
        <v>817.34</v>
      </c>
      <c r="D1065">
        <v>3033.82</v>
      </c>
      <c r="E1065">
        <v>817.34</v>
      </c>
      <c r="F1065">
        <v>6552.63</v>
      </c>
      <c r="G1065">
        <v>817.34</v>
      </c>
      <c r="H1065">
        <v>4530.3900000000003</v>
      </c>
      <c r="I1065">
        <v>817.34</v>
      </c>
      <c r="J1065">
        <v>2862.43</v>
      </c>
      <c r="K1065">
        <v>3151.16</v>
      </c>
      <c r="L1065">
        <v>2176.48</v>
      </c>
    </row>
    <row r="1066" spans="1:12" x14ac:dyDescent="0.25">
      <c r="A1066">
        <v>816.33699999999999</v>
      </c>
      <c r="B1066">
        <v>1813.32</v>
      </c>
      <c r="C1066">
        <v>816.33699999999999</v>
      </c>
      <c r="D1066">
        <v>2606.0700000000002</v>
      </c>
      <c r="E1066">
        <v>816.33699999999999</v>
      </c>
      <c r="F1066">
        <v>5495.94</v>
      </c>
      <c r="G1066">
        <v>816.33699999999999</v>
      </c>
      <c r="H1066">
        <v>3813.66</v>
      </c>
      <c r="I1066">
        <v>816.33699999999999</v>
      </c>
      <c r="J1066">
        <v>2436.5700000000002</v>
      </c>
      <c r="K1066">
        <v>3150.51</v>
      </c>
      <c r="L1066">
        <v>2169.9899999999998</v>
      </c>
    </row>
    <row r="1067" spans="1:12" x14ac:dyDescent="0.25">
      <c r="A1067">
        <v>815.33299999999997</v>
      </c>
      <c r="B1067">
        <v>1535.57</v>
      </c>
      <c r="C1067">
        <v>815.33299999999997</v>
      </c>
      <c r="D1067">
        <v>2182.02</v>
      </c>
      <c r="E1067">
        <v>815.33299999999997</v>
      </c>
      <c r="F1067">
        <v>4483.13</v>
      </c>
      <c r="G1067">
        <v>815.33299999999997</v>
      </c>
      <c r="H1067">
        <v>3127.96</v>
      </c>
      <c r="I1067">
        <v>815.33299999999997</v>
      </c>
      <c r="J1067">
        <v>2037.36</v>
      </c>
      <c r="K1067">
        <v>3149.85</v>
      </c>
      <c r="L1067">
        <v>2170.4899999999998</v>
      </c>
    </row>
    <row r="1068" spans="1:12" x14ac:dyDescent="0.25">
      <c r="A1068">
        <v>814.32899999999995</v>
      </c>
      <c r="B1068">
        <v>1287.78</v>
      </c>
      <c r="C1068">
        <v>814.32899999999995</v>
      </c>
      <c r="D1068">
        <v>1826.13</v>
      </c>
      <c r="E1068">
        <v>814.32899999999995</v>
      </c>
      <c r="F1068">
        <v>3602.36</v>
      </c>
      <c r="G1068">
        <v>814.32899999999995</v>
      </c>
      <c r="H1068">
        <v>2516.44</v>
      </c>
      <c r="I1068">
        <v>814.32899999999995</v>
      </c>
      <c r="J1068">
        <v>1676.26</v>
      </c>
      <c r="K1068">
        <v>3149.19</v>
      </c>
      <c r="L1068">
        <v>2161.44</v>
      </c>
    </row>
    <row r="1069" spans="1:12" x14ac:dyDescent="0.25">
      <c r="A1069">
        <v>813.32399999999996</v>
      </c>
      <c r="B1069">
        <v>1091.54</v>
      </c>
      <c r="C1069">
        <v>813.32399999999996</v>
      </c>
      <c r="D1069">
        <v>1547.56</v>
      </c>
      <c r="E1069">
        <v>813.32399999999996</v>
      </c>
      <c r="F1069">
        <v>2923.34</v>
      </c>
      <c r="G1069">
        <v>813.32399999999996</v>
      </c>
      <c r="H1069">
        <v>2023.09</v>
      </c>
      <c r="I1069">
        <v>813.32399999999996</v>
      </c>
      <c r="J1069">
        <v>1402.79</v>
      </c>
      <c r="K1069">
        <v>3148.53</v>
      </c>
      <c r="L1069">
        <v>2165.12</v>
      </c>
    </row>
    <row r="1070" spans="1:12" x14ac:dyDescent="0.25">
      <c r="A1070">
        <v>812.32</v>
      </c>
      <c r="B1070">
        <v>947.48699999999997</v>
      </c>
      <c r="C1070">
        <v>812.32</v>
      </c>
      <c r="D1070">
        <v>1338</v>
      </c>
      <c r="E1070">
        <v>812.32</v>
      </c>
      <c r="F1070">
        <v>2399.71</v>
      </c>
      <c r="G1070">
        <v>812.32</v>
      </c>
      <c r="H1070">
        <v>1667.91</v>
      </c>
      <c r="I1070">
        <v>812.32</v>
      </c>
      <c r="J1070">
        <v>1220.3599999999999</v>
      </c>
      <c r="K1070">
        <v>3147.87</v>
      </c>
      <c r="L1070">
        <v>2156.0500000000002</v>
      </c>
    </row>
    <row r="1071" spans="1:12" x14ac:dyDescent="0.25">
      <c r="A1071">
        <v>811.31500000000005</v>
      </c>
      <c r="B1071">
        <v>837.65899999999999</v>
      </c>
      <c r="C1071">
        <v>811.31500000000005</v>
      </c>
      <c r="D1071">
        <v>1172.21</v>
      </c>
      <c r="E1071">
        <v>811.31500000000005</v>
      </c>
      <c r="F1071">
        <v>2052.83</v>
      </c>
      <c r="G1071">
        <v>811.31500000000005</v>
      </c>
      <c r="H1071">
        <v>1400.4</v>
      </c>
      <c r="I1071">
        <v>811.31500000000005</v>
      </c>
      <c r="J1071">
        <v>1080.71</v>
      </c>
      <c r="K1071">
        <v>3147.21</v>
      </c>
      <c r="L1071">
        <v>2161.96</v>
      </c>
    </row>
    <row r="1072" spans="1:12" x14ac:dyDescent="0.25">
      <c r="A1072">
        <v>810.31</v>
      </c>
      <c r="B1072">
        <v>760.27499999999998</v>
      </c>
      <c r="C1072">
        <v>810.31</v>
      </c>
      <c r="D1072">
        <v>1089.96</v>
      </c>
      <c r="E1072">
        <v>810.31</v>
      </c>
      <c r="F1072">
        <v>1807.44</v>
      </c>
      <c r="G1072">
        <v>810.31</v>
      </c>
      <c r="H1072">
        <v>1221.51</v>
      </c>
      <c r="I1072">
        <v>810.31</v>
      </c>
      <c r="J1072">
        <v>971.93</v>
      </c>
      <c r="K1072">
        <v>3146.56</v>
      </c>
      <c r="L1072">
        <v>2160.56</v>
      </c>
    </row>
    <row r="1073" spans="1:12" x14ac:dyDescent="0.25">
      <c r="A1073">
        <v>809.30600000000004</v>
      </c>
      <c r="B1073">
        <v>710.125</v>
      </c>
      <c r="C1073">
        <v>809.30600000000004</v>
      </c>
      <c r="D1073">
        <v>1004.71</v>
      </c>
      <c r="E1073">
        <v>809.30600000000004</v>
      </c>
      <c r="F1073">
        <v>1626.23</v>
      </c>
      <c r="G1073">
        <v>809.30600000000004</v>
      </c>
      <c r="H1073">
        <v>1100.03</v>
      </c>
      <c r="I1073">
        <v>809.30600000000004</v>
      </c>
      <c r="J1073">
        <v>923.11099999999999</v>
      </c>
      <c r="K1073">
        <v>3145.9</v>
      </c>
      <c r="L1073">
        <v>2166.41</v>
      </c>
    </row>
    <row r="1074" spans="1:12" x14ac:dyDescent="0.25">
      <c r="A1074">
        <v>808.3</v>
      </c>
      <c r="B1074">
        <v>658.125</v>
      </c>
      <c r="C1074">
        <v>808.3</v>
      </c>
      <c r="D1074">
        <v>932.71199999999999</v>
      </c>
      <c r="E1074">
        <v>808.3</v>
      </c>
      <c r="F1074">
        <v>1487.05</v>
      </c>
      <c r="G1074">
        <v>808.3</v>
      </c>
      <c r="H1074">
        <v>989.55</v>
      </c>
      <c r="I1074">
        <v>808.3</v>
      </c>
      <c r="J1074">
        <v>874.93</v>
      </c>
      <c r="K1074">
        <v>3145.24</v>
      </c>
      <c r="L1074">
        <v>2160.1999999999998</v>
      </c>
    </row>
    <row r="1075" spans="1:12" x14ac:dyDescent="0.25">
      <c r="A1075">
        <v>807.29499999999996</v>
      </c>
      <c r="B1075">
        <v>605.78</v>
      </c>
      <c r="C1075">
        <v>807.29499999999996</v>
      </c>
      <c r="D1075">
        <v>868.55499999999995</v>
      </c>
      <c r="E1075">
        <v>807.29499999999996</v>
      </c>
      <c r="F1075">
        <v>1370.47</v>
      </c>
      <c r="G1075">
        <v>807.29499999999996</v>
      </c>
      <c r="H1075">
        <v>902.35500000000002</v>
      </c>
      <c r="I1075">
        <v>807.29499999999996</v>
      </c>
      <c r="J1075">
        <v>826.38400000000001</v>
      </c>
      <c r="K1075">
        <v>3144.58</v>
      </c>
      <c r="L1075">
        <v>2162.61</v>
      </c>
    </row>
    <row r="1076" spans="1:12" x14ac:dyDescent="0.25">
      <c r="A1076">
        <v>806.29</v>
      </c>
      <c r="B1076">
        <v>573.577</v>
      </c>
      <c r="C1076">
        <v>806.29</v>
      </c>
      <c r="D1076">
        <v>819.24400000000003</v>
      </c>
      <c r="E1076">
        <v>806.29</v>
      </c>
      <c r="F1076">
        <v>1284.8</v>
      </c>
      <c r="G1076">
        <v>806.29</v>
      </c>
      <c r="H1076">
        <v>833.60299999999995</v>
      </c>
      <c r="I1076">
        <v>806.29</v>
      </c>
      <c r="J1076">
        <v>782.91700000000003</v>
      </c>
      <c r="K1076">
        <v>3143.92</v>
      </c>
      <c r="L1076">
        <v>2168.48</v>
      </c>
    </row>
    <row r="1077" spans="1:12" x14ac:dyDescent="0.25">
      <c r="A1077">
        <v>805.28399999999999</v>
      </c>
      <c r="B1077">
        <v>553.92100000000005</v>
      </c>
      <c r="C1077">
        <v>805.28399999999999</v>
      </c>
      <c r="D1077">
        <v>798.36099999999999</v>
      </c>
      <c r="E1077">
        <v>805.28399999999999</v>
      </c>
      <c r="F1077">
        <v>1187.54</v>
      </c>
      <c r="G1077">
        <v>805.28399999999999</v>
      </c>
      <c r="H1077">
        <v>785.82799999999997</v>
      </c>
      <c r="I1077">
        <v>805.28399999999999</v>
      </c>
      <c r="J1077">
        <v>756.78</v>
      </c>
      <c r="K1077">
        <v>3143.26</v>
      </c>
      <c r="L1077">
        <v>2172.7199999999998</v>
      </c>
    </row>
    <row r="1078" spans="1:12" x14ac:dyDescent="0.25">
      <c r="A1078">
        <v>804.279</v>
      </c>
      <c r="B1078">
        <v>541.99199999999996</v>
      </c>
      <c r="C1078">
        <v>804.279</v>
      </c>
      <c r="D1078">
        <v>753.71199999999999</v>
      </c>
      <c r="E1078">
        <v>804.279</v>
      </c>
      <c r="F1078">
        <v>1118.82</v>
      </c>
      <c r="G1078">
        <v>804.279</v>
      </c>
      <c r="H1078">
        <v>737.47</v>
      </c>
      <c r="I1078">
        <v>804.279</v>
      </c>
      <c r="J1078">
        <v>729.82</v>
      </c>
      <c r="K1078">
        <v>3142.6</v>
      </c>
      <c r="L1078">
        <v>2170.08</v>
      </c>
    </row>
    <row r="1079" spans="1:12" x14ac:dyDescent="0.25">
      <c r="A1079">
        <v>803.27300000000002</v>
      </c>
      <c r="B1079">
        <v>513.447</v>
      </c>
      <c r="C1079">
        <v>803.27300000000002</v>
      </c>
      <c r="D1079">
        <v>725.53</v>
      </c>
      <c r="E1079">
        <v>803.27300000000002</v>
      </c>
      <c r="F1079">
        <v>1033.95</v>
      </c>
      <c r="G1079">
        <v>803.27300000000002</v>
      </c>
      <c r="H1079">
        <v>698.92399999999998</v>
      </c>
      <c r="I1079">
        <v>803.27300000000002</v>
      </c>
      <c r="J1079">
        <v>721.40200000000004</v>
      </c>
      <c r="K1079">
        <v>3141.94</v>
      </c>
      <c r="L1079">
        <v>2172.31</v>
      </c>
    </row>
    <row r="1080" spans="1:12" x14ac:dyDescent="0.25">
      <c r="A1080">
        <v>802.26700000000005</v>
      </c>
      <c r="B1080">
        <v>487.56599999999997</v>
      </c>
      <c r="C1080">
        <v>802.26700000000005</v>
      </c>
      <c r="D1080">
        <v>693.61199999999997</v>
      </c>
      <c r="E1080">
        <v>802.26700000000005</v>
      </c>
      <c r="F1080">
        <v>968.08699999999999</v>
      </c>
      <c r="G1080">
        <v>802.26700000000005</v>
      </c>
      <c r="H1080">
        <v>660.12900000000002</v>
      </c>
      <c r="I1080">
        <v>802.26700000000005</v>
      </c>
      <c r="J1080">
        <v>694.53499999999997</v>
      </c>
      <c r="K1080">
        <v>3141.29</v>
      </c>
      <c r="L1080">
        <v>2174.29</v>
      </c>
    </row>
    <row r="1081" spans="1:12" x14ac:dyDescent="0.25">
      <c r="A1081">
        <v>801.26</v>
      </c>
      <c r="B1081">
        <v>466.065</v>
      </c>
      <c r="C1081">
        <v>801.26</v>
      </c>
      <c r="D1081">
        <v>670.93200000000002</v>
      </c>
      <c r="E1081">
        <v>801.26</v>
      </c>
      <c r="F1081">
        <v>879.87</v>
      </c>
      <c r="G1081">
        <v>801.26</v>
      </c>
      <c r="H1081">
        <v>623.44399999999996</v>
      </c>
      <c r="I1081">
        <v>801.26</v>
      </c>
      <c r="J1081">
        <v>672.29200000000003</v>
      </c>
      <c r="K1081">
        <v>3140.63</v>
      </c>
      <c r="L1081">
        <v>2178.31</v>
      </c>
    </row>
    <row r="1082" spans="1:12" x14ac:dyDescent="0.25">
      <c r="A1082">
        <v>800.25400000000002</v>
      </c>
      <c r="B1082">
        <v>458.32900000000001</v>
      </c>
      <c r="C1082">
        <v>800.25400000000002</v>
      </c>
      <c r="D1082">
        <v>650.43899999999996</v>
      </c>
      <c r="E1082">
        <v>800.25400000000002</v>
      </c>
      <c r="F1082">
        <v>820.66099999999994</v>
      </c>
      <c r="G1082">
        <v>800.25400000000002</v>
      </c>
      <c r="H1082">
        <v>571.74</v>
      </c>
      <c r="I1082">
        <v>800.25400000000002</v>
      </c>
      <c r="J1082">
        <v>647.85</v>
      </c>
      <c r="K1082">
        <v>3139.97</v>
      </c>
      <c r="L1082">
        <v>2172.54</v>
      </c>
    </row>
    <row r="1083" spans="1:12" x14ac:dyDescent="0.25">
      <c r="A1083">
        <v>799.24800000000005</v>
      </c>
      <c r="B1083">
        <v>441.30399999999997</v>
      </c>
      <c r="C1083">
        <v>799.24800000000005</v>
      </c>
      <c r="D1083">
        <v>628.63300000000004</v>
      </c>
      <c r="E1083">
        <v>799.24800000000005</v>
      </c>
      <c r="F1083">
        <v>765.84199999999998</v>
      </c>
      <c r="G1083">
        <v>799.24800000000005</v>
      </c>
      <c r="H1083">
        <v>549.57899999999995</v>
      </c>
      <c r="I1083">
        <v>799.24800000000005</v>
      </c>
      <c r="J1083">
        <v>628.26099999999997</v>
      </c>
      <c r="K1083">
        <v>3139.31</v>
      </c>
      <c r="L1083">
        <v>2183.6</v>
      </c>
    </row>
    <row r="1084" spans="1:12" x14ac:dyDescent="0.25">
      <c r="A1084">
        <v>798.24099999999999</v>
      </c>
      <c r="B1084">
        <v>438.92599999999999</v>
      </c>
      <c r="C1084">
        <v>798.24099999999999</v>
      </c>
      <c r="D1084">
        <v>631.45899999999995</v>
      </c>
      <c r="E1084">
        <v>798.24099999999999</v>
      </c>
      <c r="F1084">
        <v>710.28800000000001</v>
      </c>
      <c r="G1084">
        <v>798.24099999999999</v>
      </c>
      <c r="H1084">
        <v>507.14600000000002</v>
      </c>
      <c r="I1084">
        <v>798.24099999999999</v>
      </c>
      <c r="J1084">
        <v>606.47299999999996</v>
      </c>
      <c r="K1084">
        <v>3138.65</v>
      </c>
      <c r="L1084">
        <v>2181.02</v>
      </c>
    </row>
    <row r="1085" spans="1:12" x14ac:dyDescent="0.25">
      <c r="A1085">
        <v>797.23400000000004</v>
      </c>
      <c r="B1085">
        <v>436.25799999999998</v>
      </c>
      <c r="C1085">
        <v>797.23400000000004</v>
      </c>
      <c r="D1085">
        <v>605.31299999999999</v>
      </c>
      <c r="E1085">
        <v>797.23400000000004</v>
      </c>
      <c r="F1085">
        <v>671.62199999999996</v>
      </c>
      <c r="G1085">
        <v>797.23400000000004</v>
      </c>
      <c r="H1085">
        <v>479.74</v>
      </c>
      <c r="I1085">
        <v>797.23400000000004</v>
      </c>
      <c r="J1085">
        <v>586.80600000000004</v>
      </c>
      <c r="K1085">
        <v>3137.99</v>
      </c>
      <c r="L1085">
        <v>2176.1999999999998</v>
      </c>
    </row>
    <row r="1086" spans="1:12" x14ac:dyDescent="0.25">
      <c r="A1086">
        <v>796.22699999999998</v>
      </c>
      <c r="B1086">
        <v>421.04199999999997</v>
      </c>
      <c r="C1086">
        <v>796.22699999999998</v>
      </c>
      <c r="D1086">
        <v>580.596</v>
      </c>
      <c r="E1086">
        <v>796.22699999999998</v>
      </c>
      <c r="F1086">
        <v>626.33399999999995</v>
      </c>
      <c r="G1086">
        <v>796.22699999999998</v>
      </c>
      <c r="H1086">
        <v>454.46699999999998</v>
      </c>
      <c r="I1086">
        <v>796.22699999999998</v>
      </c>
      <c r="J1086">
        <v>582.36400000000003</v>
      </c>
      <c r="K1086">
        <v>3137.33</v>
      </c>
      <c r="L1086">
        <v>2172.13</v>
      </c>
    </row>
    <row r="1087" spans="1:12" x14ac:dyDescent="0.25">
      <c r="A1087">
        <v>795.22</v>
      </c>
      <c r="B1087">
        <v>410.28100000000001</v>
      </c>
      <c r="C1087">
        <v>795.22</v>
      </c>
      <c r="D1087">
        <v>537.55700000000002</v>
      </c>
      <c r="E1087">
        <v>795.22</v>
      </c>
      <c r="F1087">
        <v>605.952</v>
      </c>
      <c r="G1087">
        <v>795.22</v>
      </c>
      <c r="H1087">
        <v>431.27800000000002</v>
      </c>
      <c r="I1087">
        <v>795.22</v>
      </c>
      <c r="J1087">
        <v>564.75199999999995</v>
      </c>
      <c r="K1087">
        <v>3136.67</v>
      </c>
      <c r="L1087">
        <v>2190.71</v>
      </c>
    </row>
    <row r="1088" spans="1:12" x14ac:dyDescent="0.25">
      <c r="A1088">
        <v>794.21299999999997</v>
      </c>
      <c r="B1088">
        <v>396.30500000000001</v>
      </c>
      <c r="C1088">
        <v>794.21299999999997</v>
      </c>
      <c r="D1088">
        <v>533.14300000000003</v>
      </c>
      <c r="E1088">
        <v>794.21299999999997</v>
      </c>
      <c r="F1088">
        <v>581.07299999999998</v>
      </c>
      <c r="G1088">
        <v>794.21299999999997</v>
      </c>
      <c r="H1088">
        <v>426.77</v>
      </c>
      <c r="I1088">
        <v>794.21299999999997</v>
      </c>
      <c r="J1088">
        <v>554.96699999999998</v>
      </c>
      <c r="K1088">
        <v>3136.01</v>
      </c>
      <c r="L1088">
        <v>2193.9</v>
      </c>
    </row>
    <row r="1089" spans="1:12" x14ac:dyDescent="0.25">
      <c r="A1089">
        <v>793.20500000000004</v>
      </c>
      <c r="B1089">
        <v>387.07600000000002</v>
      </c>
      <c r="C1089">
        <v>793.20500000000004</v>
      </c>
      <c r="D1089">
        <v>506.47399999999999</v>
      </c>
      <c r="E1089">
        <v>793.20500000000004</v>
      </c>
      <c r="F1089">
        <v>564.94600000000003</v>
      </c>
      <c r="G1089">
        <v>793.20500000000004</v>
      </c>
      <c r="H1089">
        <v>422.58600000000001</v>
      </c>
      <c r="I1089">
        <v>793.20500000000004</v>
      </c>
      <c r="J1089">
        <v>552.44399999999996</v>
      </c>
      <c r="K1089">
        <v>3135.35</v>
      </c>
      <c r="L1089">
        <v>2196.2800000000002</v>
      </c>
    </row>
    <row r="1090" spans="1:12" x14ac:dyDescent="0.25">
      <c r="A1090">
        <v>792.19799999999998</v>
      </c>
      <c r="B1090">
        <v>378.25599999999997</v>
      </c>
      <c r="C1090">
        <v>792.19799999999998</v>
      </c>
      <c r="D1090">
        <v>501.50700000000001</v>
      </c>
      <c r="E1090">
        <v>792.19799999999998</v>
      </c>
      <c r="F1090">
        <v>557.327</v>
      </c>
      <c r="G1090">
        <v>792.19799999999998</v>
      </c>
      <c r="H1090">
        <v>416.12400000000002</v>
      </c>
      <c r="I1090">
        <v>792.19799999999998</v>
      </c>
      <c r="J1090">
        <v>539.53099999999995</v>
      </c>
      <c r="K1090">
        <v>3134.69</v>
      </c>
      <c r="L1090">
        <v>2202.5700000000002</v>
      </c>
    </row>
    <row r="1091" spans="1:12" x14ac:dyDescent="0.25">
      <c r="A1091">
        <v>791.19</v>
      </c>
      <c r="B1091">
        <v>365.96</v>
      </c>
      <c r="C1091">
        <v>791.19</v>
      </c>
      <c r="D1091">
        <v>507.63299999999998</v>
      </c>
      <c r="E1091">
        <v>791.19</v>
      </c>
      <c r="F1091">
        <v>555.399</v>
      </c>
      <c r="G1091">
        <v>791.19</v>
      </c>
      <c r="H1091">
        <v>403.19600000000003</v>
      </c>
      <c r="I1091">
        <v>791.19</v>
      </c>
      <c r="J1091">
        <v>522.70699999999999</v>
      </c>
      <c r="K1091">
        <v>3134.03</v>
      </c>
      <c r="L1091">
        <v>2211.5500000000002</v>
      </c>
    </row>
    <row r="1092" spans="1:12" x14ac:dyDescent="0.25">
      <c r="A1092">
        <v>790.18200000000002</v>
      </c>
      <c r="B1092">
        <v>366.25599999999997</v>
      </c>
      <c r="C1092">
        <v>790.18200000000002</v>
      </c>
      <c r="D1092">
        <v>508.30700000000002</v>
      </c>
      <c r="E1092">
        <v>790.18200000000002</v>
      </c>
      <c r="F1092">
        <v>552.28899999999999</v>
      </c>
      <c r="G1092">
        <v>790.18200000000002</v>
      </c>
      <c r="H1092">
        <v>399.33699999999999</v>
      </c>
      <c r="I1092">
        <v>790.18200000000002</v>
      </c>
      <c r="J1092">
        <v>518.90700000000004</v>
      </c>
      <c r="K1092">
        <v>3133.37</v>
      </c>
      <c r="L1092">
        <v>2204.83</v>
      </c>
    </row>
    <row r="1093" spans="1:12" x14ac:dyDescent="0.25">
      <c r="A1093">
        <v>789.17399999999998</v>
      </c>
      <c r="B1093">
        <v>370.327</v>
      </c>
      <c r="C1093">
        <v>789.17399999999998</v>
      </c>
      <c r="D1093">
        <v>512.08199999999999</v>
      </c>
      <c r="E1093">
        <v>789.17399999999998</v>
      </c>
      <c r="F1093">
        <v>536.74</v>
      </c>
      <c r="G1093">
        <v>789.17399999999998</v>
      </c>
      <c r="H1093">
        <v>404.06900000000002</v>
      </c>
      <c r="I1093">
        <v>789.17399999999998</v>
      </c>
      <c r="J1093">
        <v>503.29899999999998</v>
      </c>
      <c r="K1093">
        <v>3132.71</v>
      </c>
      <c r="L1093">
        <v>2212.13</v>
      </c>
    </row>
    <row r="1094" spans="1:12" x14ac:dyDescent="0.25">
      <c r="A1094">
        <v>788.16600000000005</v>
      </c>
      <c r="B1094">
        <v>372.39299999999997</v>
      </c>
      <c r="C1094">
        <v>788.16600000000005</v>
      </c>
      <c r="D1094">
        <v>496.33300000000003</v>
      </c>
      <c r="E1094">
        <v>788.16600000000005</v>
      </c>
      <c r="F1094">
        <v>545.47</v>
      </c>
      <c r="G1094">
        <v>788.16600000000005</v>
      </c>
      <c r="H1094">
        <v>407.322</v>
      </c>
      <c r="I1094">
        <v>788.16600000000005</v>
      </c>
      <c r="J1094">
        <v>500.60899999999998</v>
      </c>
      <c r="K1094">
        <v>3132.05</v>
      </c>
      <c r="L1094">
        <v>2199.11</v>
      </c>
    </row>
    <row r="1095" spans="1:12" x14ac:dyDescent="0.25">
      <c r="A1095">
        <v>787.15700000000004</v>
      </c>
      <c r="B1095">
        <v>361.858</v>
      </c>
      <c r="C1095">
        <v>787.15700000000004</v>
      </c>
      <c r="D1095">
        <v>502.41199999999998</v>
      </c>
      <c r="E1095">
        <v>787.15700000000004</v>
      </c>
      <c r="F1095">
        <v>532.42700000000002</v>
      </c>
      <c r="G1095">
        <v>787.15700000000004</v>
      </c>
      <c r="H1095">
        <v>395.44600000000003</v>
      </c>
      <c r="I1095">
        <v>787.15700000000004</v>
      </c>
      <c r="J1095">
        <v>501.57499999999999</v>
      </c>
      <c r="K1095">
        <v>3131.39</v>
      </c>
      <c r="L1095">
        <v>2194.39</v>
      </c>
    </row>
    <row r="1096" spans="1:12" x14ac:dyDescent="0.25">
      <c r="A1096">
        <v>786.149</v>
      </c>
      <c r="B1096">
        <v>358.06200000000001</v>
      </c>
      <c r="C1096">
        <v>786.149</v>
      </c>
      <c r="D1096">
        <v>499.31799999999998</v>
      </c>
      <c r="E1096">
        <v>786.149</v>
      </c>
      <c r="F1096">
        <v>518.88300000000004</v>
      </c>
      <c r="G1096">
        <v>786.149</v>
      </c>
      <c r="H1096">
        <v>379.55599999999998</v>
      </c>
      <c r="I1096">
        <v>786.149</v>
      </c>
      <c r="J1096">
        <v>495.87400000000002</v>
      </c>
      <c r="K1096">
        <v>3130.73</v>
      </c>
      <c r="L1096">
        <v>2194.77</v>
      </c>
    </row>
    <row r="1097" spans="1:12" x14ac:dyDescent="0.25">
      <c r="A1097">
        <v>785.14</v>
      </c>
      <c r="B1097">
        <v>355.06200000000001</v>
      </c>
      <c r="C1097">
        <v>785.14</v>
      </c>
      <c r="D1097">
        <v>494.69499999999999</v>
      </c>
      <c r="E1097">
        <v>785.14</v>
      </c>
      <c r="F1097">
        <v>511.33499999999998</v>
      </c>
      <c r="G1097">
        <v>785.14</v>
      </c>
      <c r="H1097">
        <v>374.738</v>
      </c>
      <c r="I1097">
        <v>785.14</v>
      </c>
      <c r="J1097">
        <v>498.14800000000002</v>
      </c>
      <c r="K1097">
        <v>3130.06</v>
      </c>
      <c r="L1097">
        <v>2185.7199999999998</v>
      </c>
    </row>
    <row r="1098" spans="1:12" x14ac:dyDescent="0.25">
      <c r="A1098">
        <v>784.13099999999997</v>
      </c>
      <c r="B1098">
        <v>342.64600000000002</v>
      </c>
      <c r="C1098">
        <v>784.13099999999997</v>
      </c>
      <c r="D1098">
        <v>493.67899999999997</v>
      </c>
      <c r="E1098">
        <v>784.13099999999997</v>
      </c>
      <c r="F1098">
        <v>519.29999999999995</v>
      </c>
      <c r="G1098">
        <v>784.13099999999997</v>
      </c>
      <c r="H1098">
        <v>355.43799999999999</v>
      </c>
      <c r="I1098">
        <v>784.13099999999997</v>
      </c>
      <c r="J1098">
        <v>494.77300000000002</v>
      </c>
      <c r="K1098">
        <v>3129.4</v>
      </c>
      <c r="L1098">
        <v>2178.23</v>
      </c>
    </row>
    <row r="1099" spans="1:12" x14ac:dyDescent="0.25">
      <c r="A1099">
        <v>783.12199999999996</v>
      </c>
      <c r="B1099">
        <v>343.24599999999998</v>
      </c>
      <c r="C1099">
        <v>783.12199999999996</v>
      </c>
      <c r="D1099">
        <v>499.11399999999998</v>
      </c>
      <c r="E1099">
        <v>783.12199999999996</v>
      </c>
      <c r="F1099">
        <v>514.40200000000004</v>
      </c>
      <c r="G1099">
        <v>783.12199999999996</v>
      </c>
      <c r="H1099">
        <v>345.84300000000002</v>
      </c>
      <c r="I1099">
        <v>783.12199999999996</v>
      </c>
      <c r="J1099">
        <v>486.517</v>
      </c>
      <c r="K1099">
        <v>3128.74</v>
      </c>
      <c r="L1099">
        <v>2182.9299999999998</v>
      </c>
    </row>
    <row r="1100" spans="1:12" x14ac:dyDescent="0.25">
      <c r="A1100">
        <v>782.11300000000006</v>
      </c>
      <c r="B1100">
        <v>344.90300000000002</v>
      </c>
      <c r="C1100">
        <v>782.11300000000006</v>
      </c>
      <c r="D1100">
        <v>506.27800000000002</v>
      </c>
      <c r="E1100">
        <v>782.11300000000006</v>
      </c>
      <c r="F1100">
        <v>486.84500000000003</v>
      </c>
      <c r="G1100">
        <v>782.11300000000006</v>
      </c>
      <c r="H1100">
        <v>339.53300000000002</v>
      </c>
      <c r="I1100">
        <v>782.11300000000006</v>
      </c>
      <c r="J1100">
        <v>489.54199999999997</v>
      </c>
      <c r="K1100">
        <v>3128.08</v>
      </c>
      <c r="L1100">
        <v>2176.52</v>
      </c>
    </row>
    <row r="1101" spans="1:12" x14ac:dyDescent="0.25">
      <c r="A1101">
        <v>781.10299999999995</v>
      </c>
      <c r="B1101">
        <v>347.11200000000002</v>
      </c>
      <c r="C1101">
        <v>781.10299999999995</v>
      </c>
      <c r="D1101">
        <v>485.80399999999997</v>
      </c>
      <c r="E1101">
        <v>781.10299999999995</v>
      </c>
      <c r="F1101">
        <v>475.678</v>
      </c>
      <c r="G1101">
        <v>781.10299999999995</v>
      </c>
      <c r="H1101">
        <v>333.98099999999999</v>
      </c>
      <c r="I1101">
        <v>781.10299999999995</v>
      </c>
      <c r="J1101">
        <v>503.779</v>
      </c>
      <c r="K1101">
        <v>3127.42</v>
      </c>
      <c r="L1101">
        <v>2170.38</v>
      </c>
    </row>
    <row r="1102" spans="1:12" x14ac:dyDescent="0.25">
      <c r="A1102">
        <v>780.09400000000005</v>
      </c>
      <c r="B1102">
        <v>344.55500000000001</v>
      </c>
      <c r="C1102">
        <v>780.09400000000005</v>
      </c>
      <c r="D1102">
        <v>474.96699999999998</v>
      </c>
      <c r="E1102">
        <v>780.09400000000005</v>
      </c>
      <c r="F1102">
        <v>457.512</v>
      </c>
      <c r="G1102">
        <v>780.09400000000005</v>
      </c>
      <c r="H1102">
        <v>330.39</v>
      </c>
      <c r="I1102">
        <v>780.09400000000005</v>
      </c>
      <c r="J1102">
        <v>507.64600000000002</v>
      </c>
      <c r="K1102">
        <v>3126.76</v>
      </c>
      <c r="L1102">
        <v>2181.4899999999998</v>
      </c>
    </row>
    <row r="1103" spans="1:12" x14ac:dyDescent="0.25">
      <c r="A1103">
        <v>779.08399999999995</v>
      </c>
      <c r="B1103">
        <v>335.51499999999999</v>
      </c>
      <c r="C1103">
        <v>779.08399999999995</v>
      </c>
      <c r="D1103">
        <v>466.72800000000001</v>
      </c>
      <c r="E1103">
        <v>779.08399999999995</v>
      </c>
      <c r="F1103">
        <v>453.12700000000001</v>
      </c>
      <c r="G1103">
        <v>779.08399999999995</v>
      </c>
      <c r="H1103">
        <v>328.39499999999998</v>
      </c>
      <c r="I1103">
        <v>779.08399999999995</v>
      </c>
      <c r="J1103">
        <v>511.59399999999999</v>
      </c>
      <c r="K1103">
        <v>3126.1</v>
      </c>
      <c r="L1103">
        <v>2190.1799999999998</v>
      </c>
    </row>
    <row r="1104" spans="1:12" x14ac:dyDescent="0.25">
      <c r="A1104">
        <v>778.07399999999996</v>
      </c>
      <c r="B1104">
        <v>336.315</v>
      </c>
      <c r="C1104">
        <v>778.07399999999996</v>
      </c>
      <c r="D1104">
        <v>483.46800000000002</v>
      </c>
      <c r="E1104">
        <v>778.07399999999996</v>
      </c>
      <c r="F1104">
        <v>440.87700000000001</v>
      </c>
      <c r="G1104">
        <v>778.07399999999996</v>
      </c>
      <c r="H1104">
        <v>328.70800000000003</v>
      </c>
      <c r="I1104">
        <v>778.07399999999996</v>
      </c>
      <c r="J1104">
        <v>501.48200000000003</v>
      </c>
      <c r="K1104">
        <v>3125.44</v>
      </c>
      <c r="L1104">
        <v>2178.41</v>
      </c>
    </row>
    <row r="1105" spans="1:12" x14ac:dyDescent="0.25">
      <c r="A1105">
        <v>777.06399999999996</v>
      </c>
      <c r="B1105">
        <v>330.74799999999999</v>
      </c>
      <c r="C1105">
        <v>777.06399999999996</v>
      </c>
      <c r="D1105">
        <v>471.64499999999998</v>
      </c>
      <c r="E1105">
        <v>777.06399999999996</v>
      </c>
      <c r="F1105">
        <v>442.53699999999998</v>
      </c>
      <c r="G1105">
        <v>777.06399999999996</v>
      </c>
      <c r="H1105">
        <v>328.76499999999999</v>
      </c>
      <c r="I1105">
        <v>777.06399999999996</v>
      </c>
      <c r="J1105">
        <v>494.08</v>
      </c>
      <c r="K1105">
        <v>3124.77</v>
      </c>
      <c r="L1105">
        <v>2179.6</v>
      </c>
    </row>
    <row r="1106" spans="1:12" x14ac:dyDescent="0.25">
      <c r="A1106">
        <v>776.05399999999997</v>
      </c>
      <c r="B1106">
        <v>330.80200000000002</v>
      </c>
      <c r="C1106">
        <v>776.05399999999997</v>
      </c>
      <c r="D1106">
        <v>491.11</v>
      </c>
      <c r="E1106">
        <v>776.05399999999997</v>
      </c>
      <c r="F1106">
        <v>438.42500000000001</v>
      </c>
      <c r="G1106">
        <v>776.05399999999997</v>
      </c>
      <c r="H1106">
        <v>316.42</v>
      </c>
      <c r="I1106">
        <v>776.05399999999997</v>
      </c>
      <c r="J1106">
        <v>495.35</v>
      </c>
      <c r="K1106">
        <v>3124.11</v>
      </c>
      <c r="L1106">
        <v>2195.42</v>
      </c>
    </row>
    <row r="1107" spans="1:12" x14ac:dyDescent="0.25">
      <c r="A1107">
        <v>775.04399999999998</v>
      </c>
      <c r="B1107">
        <v>328.209</v>
      </c>
      <c r="C1107">
        <v>775.04399999999998</v>
      </c>
      <c r="D1107">
        <v>498.97800000000001</v>
      </c>
      <c r="E1107">
        <v>775.04399999999998</v>
      </c>
      <c r="F1107">
        <v>435.904</v>
      </c>
      <c r="G1107">
        <v>775.04399999999998</v>
      </c>
      <c r="H1107">
        <v>316.72699999999998</v>
      </c>
      <c r="I1107">
        <v>775.04399999999998</v>
      </c>
      <c r="J1107">
        <v>495.15199999999999</v>
      </c>
      <c r="K1107">
        <v>3123.45</v>
      </c>
      <c r="L1107">
        <v>2195.7199999999998</v>
      </c>
    </row>
    <row r="1108" spans="1:12" x14ac:dyDescent="0.25">
      <c r="A1108">
        <v>774.03300000000002</v>
      </c>
      <c r="B1108">
        <v>337.517</v>
      </c>
      <c r="C1108">
        <v>774.03300000000002</v>
      </c>
      <c r="D1108">
        <v>486.36900000000003</v>
      </c>
      <c r="E1108">
        <v>774.03300000000002</v>
      </c>
      <c r="F1108">
        <v>432.43299999999999</v>
      </c>
      <c r="G1108">
        <v>774.03300000000002</v>
      </c>
      <c r="H1108">
        <v>319.03899999999999</v>
      </c>
      <c r="I1108">
        <v>774.03300000000002</v>
      </c>
      <c r="J1108">
        <v>493.08100000000002</v>
      </c>
      <c r="K1108">
        <v>3122.79</v>
      </c>
      <c r="L1108">
        <v>2194.9699999999998</v>
      </c>
    </row>
    <row r="1109" spans="1:12" x14ac:dyDescent="0.25">
      <c r="A1109">
        <v>773.02300000000002</v>
      </c>
      <c r="B1109">
        <v>345.846</v>
      </c>
      <c r="C1109">
        <v>773.02300000000002</v>
      </c>
      <c r="D1109">
        <v>478.84500000000003</v>
      </c>
      <c r="E1109">
        <v>773.02300000000002</v>
      </c>
      <c r="F1109">
        <v>419.55599999999998</v>
      </c>
      <c r="G1109">
        <v>773.02300000000002</v>
      </c>
      <c r="H1109">
        <v>321.93200000000002</v>
      </c>
      <c r="I1109">
        <v>773.02300000000002</v>
      </c>
      <c r="J1109">
        <v>481.10500000000002</v>
      </c>
      <c r="K1109">
        <v>3122.13</v>
      </c>
      <c r="L1109">
        <v>2199.86</v>
      </c>
    </row>
    <row r="1110" spans="1:12" x14ac:dyDescent="0.25">
      <c r="A1110">
        <v>772.01199999999994</v>
      </c>
      <c r="B1110">
        <v>357.98599999999999</v>
      </c>
      <c r="C1110">
        <v>772.01199999999994</v>
      </c>
      <c r="D1110">
        <v>468.142</v>
      </c>
      <c r="E1110">
        <v>772.01199999999994</v>
      </c>
      <c r="F1110">
        <v>425.78</v>
      </c>
      <c r="G1110">
        <v>772.01199999999994</v>
      </c>
      <c r="H1110">
        <v>307.99</v>
      </c>
      <c r="I1110">
        <v>772.01199999999994</v>
      </c>
      <c r="J1110">
        <v>482.01299999999998</v>
      </c>
      <c r="K1110">
        <v>3121.47</v>
      </c>
      <c r="L1110">
        <v>2193.2399999999998</v>
      </c>
    </row>
    <row r="1111" spans="1:12" x14ac:dyDescent="0.25">
      <c r="A1111">
        <v>771.00099999999998</v>
      </c>
      <c r="B1111">
        <v>355.49</v>
      </c>
      <c r="C1111">
        <v>771.00099999999998</v>
      </c>
      <c r="D1111">
        <v>481.30099999999999</v>
      </c>
      <c r="E1111">
        <v>771.00099999999998</v>
      </c>
      <c r="F1111">
        <v>419.88099999999997</v>
      </c>
      <c r="G1111">
        <v>771.00099999999998</v>
      </c>
      <c r="H1111">
        <v>298.56700000000001</v>
      </c>
      <c r="I1111">
        <v>771.00099999999998</v>
      </c>
      <c r="J1111">
        <v>485.19099999999997</v>
      </c>
      <c r="K1111">
        <v>3120.8</v>
      </c>
      <c r="L1111">
        <v>2197.96</v>
      </c>
    </row>
    <row r="1112" spans="1:12" x14ac:dyDescent="0.25">
      <c r="A1112">
        <v>769.99</v>
      </c>
      <c r="B1112">
        <v>343.96499999999997</v>
      </c>
      <c r="C1112">
        <v>769.99</v>
      </c>
      <c r="D1112">
        <v>481.21899999999999</v>
      </c>
      <c r="E1112">
        <v>769.99</v>
      </c>
      <c r="F1112">
        <v>427.233</v>
      </c>
      <c r="G1112">
        <v>769.99</v>
      </c>
      <c r="H1112">
        <v>291.25799999999998</v>
      </c>
      <c r="I1112">
        <v>769.99</v>
      </c>
      <c r="J1112">
        <v>483.90600000000001</v>
      </c>
      <c r="K1112">
        <v>3120.14</v>
      </c>
      <c r="L1112">
        <v>2194.25</v>
      </c>
    </row>
    <row r="1113" spans="1:12" x14ac:dyDescent="0.25">
      <c r="A1113">
        <v>768.97900000000004</v>
      </c>
      <c r="B1113">
        <v>342.49299999999999</v>
      </c>
      <c r="C1113">
        <v>768.97900000000004</v>
      </c>
      <c r="D1113">
        <v>476.58800000000002</v>
      </c>
      <c r="E1113">
        <v>768.97900000000004</v>
      </c>
      <c r="F1113">
        <v>429.60599999999999</v>
      </c>
      <c r="G1113">
        <v>768.97900000000004</v>
      </c>
      <c r="H1113">
        <v>293.09399999999999</v>
      </c>
      <c r="I1113">
        <v>768.97900000000004</v>
      </c>
      <c r="J1113">
        <v>472.267</v>
      </c>
      <c r="K1113">
        <v>3119.48</v>
      </c>
      <c r="L1113">
        <v>2195.06</v>
      </c>
    </row>
    <row r="1114" spans="1:12" x14ac:dyDescent="0.25">
      <c r="A1114">
        <v>767.96699999999998</v>
      </c>
      <c r="B1114">
        <v>332.33300000000003</v>
      </c>
      <c r="C1114">
        <v>767.96699999999998</v>
      </c>
      <c r="D1114">
        <v>466.27699999999999</v>
      </c>
      <c r="E1114">
        <v>767.96699999999998</v>
      </c>
      <c r="F1114">
        <v>429.35500000000002</v>
      </c>
      <c r="G1114">
        <v>767.96699999999998</v>
      </c>
      <c r="H1114">
        <v>290.65199999999999</v>
      </c>
      <c r="I1114">
        <v>767.96699999999998</v>
      </c>
      <c r="J1114">
        <v>469.38400000000001</v>
      </c>
      <c r="K1114">
        <v>3118.82</v>
      </c>
      <c r="L1114">
        <v>2191.6799999999998</v>
      </c>
    </row>
    <row r="1115" spans="1:12" x14ac:dyDescent="0.25">
      <c r="A1115">
        <v>766.95600000000002</v>
      </c>
      <c r="B1115">
        <v>331.30599999999998</v>
      </c>
      <c r="C1115">
        <v>766.95600000000002</v>
      </c>
      <c r="D1115">
        <v>476.029</v>
      </c>
      <c r="E1115">
        <v>766.95600000000002</v>
      </c>
      <c r="F1115">
        <v>423.03399999999999</v>
      </c>
      <c r="G1115">
        <v>766.95600000000002</v>
      </c>
      <c r="H1115">
        <v>297.03899999999999</v>
      </c>
      <c r="I1115">
        <v>766.95600000000002</v>
      </c>
      <c r="J1115">
        <v>463.03300000000002</v>
      </c>
      <c r="K1115">
        <v>3118.15</v>
      </c>
      <c r="L1115">
        <v>2190.2800000000002</v>
      </c>
    </row>
    <row r="1116" spans="1:12" x14ac:dyDescent="0.25">
      <c r="A1116">
        <v>765.94399999999996</v>
      </c>
      <c r="B1116">
        <v>329.27100000000002</v>
      </c>
      <c r="C1116">
        <v>765.94399999999996</v>
      </c>
      <c r="D1116">
        <v>468.43200000000002</v>
      </c>
      <c r="E1116">
        <v>765.94399999999996</v>
      </c>
      <c r="F1116">
        <v>404.005</v>
      </c>
      <c r="G1116">
        <v>765.94399999999996</v>
      </c>
      <c r="H1116">
        <v>296.42899999999997</v>
      </c>
      <c r="I1116">
        <v>765.94399999999996</v>
      </c>
      <c r="J1116">
        <v>465.57799999999997</v>
      </c>
      <c r="K1116">
        <v>3117.49</v>
      </c>
      <c r="L1116">
        <v>2186.79</v>
      </c>
    </row>
    <row r="1117" spans="1:12" x14ac:dyDescent="0.25">
      <c r="A1117">
        <v>764.93200000000002</v>
      </c>
      <c r="B1117">
        <v>325.77999999999997</v>
      </c>
      <c r="C1117">
        <v>764.93200000000002</v>
      </c>
      <c r="D1117">
        <v>450.63200000000001</v>
      </c>
      <c r="E1117">
        <v>764.93200000000002</v>
      </c>
      <c r="F1117">
        <v>403.28500000000003</v>
      </c>
      <c r="G1117">
        <v>764.93200000000002</v>
      </c>
      <c r="H1117">
        <v>294.16199999999998</v>
      </c>
      <c r="I1117">
        <v>764.93200000000002</v>
      </c>
      <c r="J1117">
        <v>465.01499999999999</v>
      </c>
      <c r="K1117">
        <v>3116.83</v>
      </c>
      <c r="L1117">
        <v>2173.5</v>
      </c>
    </row>
    <row r="1118" spans="1:12" x14ac:dyDescent="0.25">
      <c r="A1118">
        <v>763.92</v>
      </c>
      <c r="B1118">
        <v>318.404</v>
      </c>
      <c r="C1118">
        <v>763.92</v>
      </c>
      <c r="D1118">
        <v>444.39100000000002</v>
      </c>
      <c r="E1118">
        <v>763.92</v>
      </c>
      <c r="F1118">
        <v>401.798</v>
      </c>
      <c r="G1118">
        <v>763.92</v>
      </c>
      <c r="H1118">
        <v>300.28100000000001</v>
      </c>
      <c r="I1118">
        <v>763.92</v>
      </c>
      <c r="J1118">
        <v>460.24799999999999</v>
      </c>
      <c r="K1118">
        <v>3116.17</v>
      </c>
      <c r="L1118">
        <v>2168.09</v>
      </c>
    </row>
    <row r="1119" spans="1:12" x14ac:dyDescent="0.25">
      <c r="A1119">
        <v>762.90800000000002</v>
      </c>
      <c r="B1119">
        <v>313.21199999999999</v>
      </c>
      <c r="C1119">
        <v>762.90800000000002</v>
      </c>
      <c r="D1119">
        <v>452.80099999999999</v>
      </c>
      <c r="E1119">
        <v>762.90800000000002</v>
      </c>
      <c r="F1119">
        <v>405.42700000000002</v>
      </c>
      <c r="G1119">
        <v>762.90800000000002</v>
      </c>
      <c r="H1119">
        <v>304.44900000000001</v>
      </c>
      <c r="I1119">
        <v>762.90800000000002</v>
      </c>
      <c r="J1119">
        <v>455.20800000000003</v>
      </c>
      <c r="K1119">
        <v>3115.5</v>
      </c>
      <c r="L1119">
        <v>2166.9299999999998</v>
      </c>
    </row>
    <row r="1120" spans="1:12" x14ac:dyDescent="0.25">
      <c r="A1120">
        <v>761.89499999999998</v>
      </c>
      <c r="B1120">
        <v>320.10000000000002</v>
      </c>
      <c r="C1120">
        <v>761.89499999999998</v>
      </c>
      <c r="D1120">
        <v>466.79199999999997</v>
      </c>
      <c r="E1120">
        <v>761.89499999999998</v>
      </c>
      <c r="F1120">
        <v>398.70400000000001</v>
      </c>
      <c r="G1120">
        <v>761.89499999999998</v>
      </c>
      <c r="H1120">
        <v>311.25900000000001</v>
      </c>
      <c r="I1120">
        <v>761.89499999999998</v>
      </c>
      <c r="J1120">
        <v>444.06900000000002</v>
      </c>
      <c r="K1120">
        <v>3114.84</v>
      </c>
      <c r="L1120">
        <v>2160.44</v>
      </c>
    </row>
    <row r="1121" spans="1:12" x14ac:dyDescent="0.25">
      <c r="A1121">
        <v>760.88300000000004</v>
      </c>
      <c r="B1121">
        <v>322.78399999999999</v>
      </c>
      <c r="C1121">
        <v>760.88300000000004</v>
      </c>
      <c r="D1121">
        <v>457.23500000000001</v>
      </c>
      <c r="E1121">
        <v>760.88300000000004</v>
      </c>
      <c r="F1121">
        <v>400.46600000000001</v>
      </c>
      <c r="G1121">
        <v>760.88300000000004</v>
      </c>
      <c r="H1121">
        <v>306.97800000000001</v>
      </c>
      <c r="I1121">
        <v>760.88300000000004</v>
      </c>
      <c r="J1121">
        <v>443.23700000000002</v>
      </c>
      <c r="K1121">
        <v>3114.18</v>
      </c>
      <c r="L1121">
        <v>2161.4699999999998</v>
      </c>
    </row>
    <row r="1122" spans="1:12" x14ac:dyDescent="0.25">
      <c r="A1122">
        <v>759.87</v>
      </c>
      <c r="B1122">
        <v>321.51600000000002</v>
      </c>
      <c r="C1122">
        <v>759.87</v>
      </c>
      <c r="D1122">
        <v>464.83699999999999</v>
      </c>
      <c r="E1122">
        <v>759.87</v>
      </c>
      <c r="F1122">
        <v>394.14800000000002</v>
      </c>
      <c r="G1122">
        <v>759.87</v>
      </c>
      <c r="H1122">
        <v>288.17500000000001</v>
      </c>
      <c r="I1122">
        <v>759.87</v>
      </c>
      <c r="J1122">
        <v>453.32499999999999</v>
      </c>
      <c r="K1122">
        <v>3113.51</v>
      </c>
      <c r="L1122">
        <v>2164.0700000000002</v>
      </c>
    </row>
    <row r="1123" spans="1:12" x14ac:dyDescent="0.25">
      <c r="A1123">
        <v>758.85699999999997</v>
      </c>
      <c r="B1123">
        <v>322.738</v>
      </c>
      <c r="C1123">
        <v>758.85699999999997</v>
      </c>
      <c r="D1123">
        <v>473.33499999999998</v>
      </c>
      <c r="E1123">
        <v>758.85699999999997</v>
      </c>
      <c r="F1123">
        <v>390.77800000000002</v>
      </c>
      <c r="G1123">
        <v>758.85699999999997</v>
      </c>
      <c r="H1123">
        <v>288.31700000000001</v>
      </c>
      <c r="I1123">
        <v>758.85699999999997</v>
      </c>
      <c r="J1123">
        <v>453.298</v>
      </c>
      <c r="K1123">
        <v>3112.85</v>
      </c>
      <c r="L1123">
        <v>2145.66</v>
      </c>
    </row>
    <row r="1124" spans="1:12" x14ac:dyDescent="0.25">
      <c r="A1124">
        <v>757.84400000000005</v>
      </c>
      <c r="B1124">
        <v>322.68700000000001</v>
      </c>
      <c r="C1124">
        <v>757.84400000000005</v>
      </c>
      <c r="D1124">
        <v>476.77</v>
      </c>
      <c r="E1124">
        <v>757.84400000000005</v>
      </c>
      <c r="F1124">
        <v>390.54599999999999</v>
      </c>
      <c r="G1124">
        <v>757.84400000000005</v>
      </c>
      <c r="H1124">
        <v>277.68599999999998</v>
      </c>
      <c r="I1124">
        <v>757.84400000000005</v>
      </c>
      <c r="J1124">
        <v>450.22800000000001</v>
      </c>
      <c r="K1124">
        <v>3112.19</v>
      </c>
      <c r="L1124">
        <v>2137.5300000000002</v>
      </c>
    </row>
    <row r="1125" spans="1:12" x14ac:dyDescent="0.25">
      <c r="A1125">
        <v>756.83100000000002</v>
      </c>
      <c r="B1125">
        <v>325.113</v>
      </c>
      <c r="C1125">
        <v>756.83100000000002</v>
      </c>
      <c r="D1125">
        <v>486.93099999999998</v>
      </c>
      <c r="E1125">
        <v>756.83100000000002</v>
      </c>
      <c r="F1125">
        <v>381.33699999999999</v>
      </c>
      <c r="G1125">
        <v>756.83100000000002</v>
      </c>
      <c r="H1125">
        <v>280.61200000000002</v>
      </c>
      <c r="I1125">
        <v>756.83100000000002</v>
      </c>
      <c r="J1125">
        <v>446.334</v>
      </c>
      <c r="K1125">
        <v>3111.52</v>
      </c>
      <c r="L1125">
        <v>2131.81</v>
      </c>
    </row>
    <row r="1126" spans="1:12" x14ac:dyDescent="0.25">
      <c r="A1126">
        <v>755.81799999999998</v>
      </c>
      <c r="B1126">
        <v>325.44900000000001</v>
      </c>
      <c r="C1126">
        <v>755.81799999999998</v>
      </c>
      <c r="D1126">
        <v>499.75799999999998</v>
      </c>
      <c r="E1126">
        <v>755.81799999999998</v>
      </c>
      <c r="F1126">
        <v>382.95600000000002</v>
      </c>
      <c r="G1126">
        <v>755.81799999999998</v>
      </c>
      <c r="H1126">
        <v>284.75799999999998</v>
      </c>
      <c r="I1126">
        <v>755.81799999999998</v>
      </c>
      <c r="J1126">
        <v>444.30599999999998</v>
      </c>
      <c r="K1126">
        <v>3110.86</v>
      </c>
      <c r="L1126">
        <v>2141.0300000000002</v>
      </c>
    </row>
    <row r="1127" spans="1:12" x14ac:dyDescent="0.25">
      <c r="A1127">
        <v>754.80399999999997</v>
      </c>
      <c r="B1127">
        <v>311.20800000000003</v>
      </c>
      <c r="C1127">
        <v>754.80399999999997</v>
      </c>
      <c r="D1127">
        <v>499.32100000000003</v>
      </c>
      <c r="E1127">
        <v>754.80399999999997</v>
      </c>
      <c r="F1127">
        <v>379.59500000000003</v>
      </c>
      <c r="G1127">
        <v>754.80399999999997</v>
      </c>
      <c r="H1127">
        <v>285.91699999999997</v>
      </c>
      <c r="I1127">
        <v>754.80399999999997</v>
      </c>
      <c r="J1127">
        <v>437.67500000000001</v>
      </c>
      <c r="K1127">
        <v>3110.2</v>
      </c>
      <c r="L1127">
        <v>2145.0700000000002</v>
      </c>
    </row>
    <row r="1128" spans="1:12" x14ac:dyDescent="0.25">
      <c r="A1128">
        <v>753.79</v>
      </c>
      <c r="B1128">
        <v>293.87</v>
      </c>
      <c r="C1128">
        <v>753.79</v>
      </c>
      <c r="D1128">
        <v>482.80799999999999</v>
      </c>
      <c r="E1128">
        <v>753.79</v>
      </c>
      <c r="F1128">
        <v>357.935</v>
      </c>
      <c r="G1128">
        <v>753.79</v>
      </c>
      <c r="H1128">
        <v>289.00700000000001</v>
      </c>
      <c r="I1128">
        <v>753.79</v>
      </c>
      <c r="J1128">
        <v>427.62</v>
      </c>
      <c r="K1128">
        <v>3109.53</v>
      </c>
      <c r="L1128">
        <v>2133.48</v>
      </c>
    </row>
    <row r="1129" spans="1:12" x14ac:dyDescent="0.25">
      <c r="A1129">
        <v>752.77700000000004</v>
      </c>
      <c r="B1129">
        <v>291.92099999999999</v>
      </c>
      <c r="C1129">
        <v>752.77700000000004</v>
      </c>
      <c r="D1129">
        <v>470.142</v>
      </c>
      <c r="E1129">
        <v>752.77700000000004</v>
      </c>
      <c r="F1129">
        <v>346.7</v>
      </c>
      <c r="G1129">
        <v>752.77700000000004</v>
      </c>
      <c r="H1129">
        <v>274.63900000000001</v>
      </c>
      <c r="I1129">
        <v>752.77700000000004</v>
      </c>
      <c r="J1129">
        <v>423.58</v>
      </c>
      <c r="K1129">
        <v>3108.87</v>
      </c>
      <c r="L1129">
        <v>2146.54</v>
      </c>
    </row>
    <row r="1130" spans="1:12" x14ac:dyDescent="0.25">
      <c r="A1130">
        <v>751.76300000000003</v>
      </c>
      <c r="B1130">
        <v>280.64800000000002</v>
      </c>
      <c r="C1130">
        <v>751.76300000000003</v>
      </c>
      <c r="D1130">
        <v>471.17700000000002</v>
      </c>
      <c r="E1130">
        <v>751.76300000000003</v>
      </c>
      <c r="F1130">
        <v>339.71699999999998</v>
      </c>
      <c r="G1130">
        <v>751.76300000000003</v>
      </c>
      <c r="H1130">
        <v>270.887</v>
      </c>
      <c r="I1130">
        <v>751.76300000000003</v>
      </c>
      <c r="J1130">
        <v>429.26600000000002</v>
      </c>
      <c r="K1130">
        <v>3108.21</v>
      </c>
      <c r="L1130">
        <v>2150.5100000000002</v>
      </c>
    </row>
    <row r="1131" spans="1:12" x14ac:dyDescent="0.25">
      <c r="A1131">
        <v>750.74800000000005</v>
      </c>
      <c r="B1131">
        <v>276.02699999999999</v>
      </c>
      <c r="C1131">
        <v>750.74800000000005</v>
      </c>
      <c r="D1131">
        <v>480.80399999999997</v>
      </c>
      <c r="E1131">
        <v>750.74800000000005</v>
      </c>
      <c r="F1131">
        <v>345.14</v>
      </c>
      <c r="G1131">
        <v>750.74800000000005</v>
      </c>
      <c r="H1131">
        <v>255.50899999999999</v>
      </c>
      <c r="I1131">
        <v>750.74800000000005</v>
      </c>
      <c r="J1131">
        <v>424.13600000000002</v>
      </c>
      <c r="K1131">
        <v>3107.54</v>
      </c>
      <c r="L1131">
        <v>2162.04</v>
      </c>
    </row>
    <row r="1132" spans="1:12" x14ac:dyDescent="0.25">
      <c r="A1132">
        <v>749.73400000000004</v>
      </c>
      <c r="B1132">
        <v>278.39400000000001</v>
      </c>
      <c r="C1132">
        <v>749.73400000000004</v>
      </c>
      <c r="D1132">
        <v>475.82499999999999</v>
      </c>
      <c r="E1132">
        <v>749.73400000000004</v>
      </c>
      <c r="F1132">
        <v>352.15100000000001</v>
      </c>
      <c r="G1132">
        <v>749.73400000000004</v>
      </c>
      <c r="H1132">
        <v>249.36500000000001</v>
      </c>
      <c r="I1132">
        <v>749.73400000000004</v>
      </c>
      <c r="J1132">
        <v>428.26499999999999</v>
      </c>
      <c r="K1132">
        <v>3106.88</v>
      </c>
      <c r="L1132">
        <v>2182.61</v>
      </c>
    </row>
    <row r="1133" spans="1:12" x14ac:dyDescent="0.25">
      <c r="A1133">
        <v>748.72</v>
      </c>
      <c r="B1133">
        <v>273.02999999999997</v>
      </c>
      <c r="C1133">
        <v>748.72</v>
      </c>
      <c r="D1133">
        <v>467.27600000000001</v>
      </c>
      <c r="E1133">
        <v>748.72</v>
      </c>
      <c r="F1133">
        <v>359.62799999999999</v>
      </c>
      <c r="G1133">
        <v>748.72</v>
      </c>
      <c r="H1133">
        <v>242.55799999999999</v>
      </c>
      <c r="I1133">
        <v>748.72</v>
      </c>
      <c r="J1133">
        <v>434.55</v>
      </c>
      <c r="K1133">
        <v>3106.21</v>
      </c>
      <c r="L1133">
        <v>2185.75</v>
      </c>
    </row>
    <row r="1134" spans="1:12" x14ac:dyDescent="0.25">
      <c r="A1134">
        <v>747.70500000000004</v>
      </c>
      <c r="B1134">
        <v>283.45400000000001</v>
      </c>
      <c r="C1134">
        <v>747.70500000000004</v>
      </c>
      <c r="D1134">
        <v>472.255</v>
      </c>
      <c r="E1134">
        <v>747.70500000000004</v>
      </c>
      <c r="F1134">
        <v>356.38299999999998</v>
      </c>
      <c r="G1134">
        <v>747.70500000000004</v>
      </c>
      <c r="H1134">
        <v>246.69300000000001</v>
      </c>
      <c r="I1134">
        <v>747.70500000000004</v>
      </c>
      <c r="J1134">
        <v>440.41</v>
      </c>
      <c r="K1134">
        <v>3105.55</v>
      </c>
      <c r="L1134">
        <v>2206.9</v>
      </c>
    </row>
    <row r="1135" spans="1:12" x14ac:dyDescent="0.25">
      <c r="A1135">
        <v>746.69</v>
      </c>
      <c r="B1135">
        <v>301.27499999999998</v>
      </c>
      <c r="C1135">
        <v>746.69</v>
      </c>
      <c r="D1135">
        <v>476.72300000000001</v>
      </c>
      <c r="E1135">
        <v>746.69</v>
      </c>
      <c r="F1135">
        <v>361.16199999999998</v>
      </c>
      <c r="G1135">
        <v>746.69</v>
      </c>
      <c r="H1135">
        <v>256.66399999999999</v>
      </c>
      <c r="I1135">
        <v>746.69</v>
      </c>
      <c r="J1135">
        <v>440.42500000000001</v>
      </c>
      <c r="K1135">
        <v>3104.89</v>
      </c>
      <c r="L1135">
        <v>2218.6999999999998</v>
      </c>
    </row>
    <row r="1136" spans="1:12" x14ac:dyDescent="0.25">
      <c r="A1136">
        <v>745.67499999999995</v>
      </c>
      <c r="B1136">
        <v>307.315</v>
      </c>
      <c r="C1136">
        <v>745.67499999999995</v>
      </c>
      <c r="D1136">
        <v>489.21600000000001</v>
      </c>
      <c r="E1136">
        <v>745.67499999999995</v>
      </c>
      <c r="F1136">
        <v>357.3</v>
      </c>
      <c r="G1136">
        <v>745.67499999999995</v>
      </c>
      <c r="H1136">
        <v>254.29599999999999</v>
      </c>
      <c r="I1136">
        <v>745.67499999999995</v>
      </c>
      <c r="J1136">
        <v>447.70299999999997</v>
      </c>
      <c r="K1136">
        <v>3104.22</v>
      </c>
      <c r="L1136">
        <v>2219.4</v>
      </c>
    </row>
    <row r="1137" spans="1:12" x14ac:dyDescent="0.25">
      <c r="A1137">
        <v>744.66</v>
      </c>
      <c r="B1137">
        <v>314.94499999999999</v>
      </c>
      <c r="C1137">
        <v>744.66</v>
      </c>
      <c r="D1137">
        <v>486.34300000000002</v>
      </c>
      <c r="E1137">
        <v>744.66</v>
      </c>
      <c r="F1137">
        <v>367.55099999999999</v>
      </c>
      <c r="G1137">
        <v>744.66</v>
      </c>
      <c r="H1137">
        <v>247.209</v>
      </c>
      <c r="I1137">
        <v>744.66</v>
      </c>
      <c r="J1137">
        <v>454.06700000000001</v>
      </c>
      <c r="K1137">
        <v>3103.56</v>
      </c>
      <c r="L1137">
        <v>2218.9699999999998</v>
      </c>
    </row>
    <row r="1138" spans="1:12" x14ac:dyDescent="0.25">
      <c r="A1138">
        <v>743.64499999999998</v>
      </c>
      <c r="B1138">
        <v>299.25799999999998</v>
      </c>
      <c r="C1138">
        <v>743.64499999999998</v>
      </c>
      <c r="D1138">
        <v>487.18400000000003</v>
      </c>
      <c r="E1138">
        <v>743.64499999999998</v>
      </c>
      <c r="F1138">
        <v>380.56</v>
      </c>
      <c r="G1138">
        <v>743.64499999999998</v>
      </c>
      <c r="H1138">
        <v>236.45699999999999</v>
      </c>
      <c r="I1138">
        <v>743.64499999999998</v>
      </c>
      <c r="J1138">
        <v>466.11500000000001</v>
      </c>
      <c r="K1138">
        <v>3102.89</v>
      </c>
      <c r="L1138">
        <v>2212.3000000000002</v>
      </c>
    </row>
    <row r="1139" spans="1:12" x14ac:dyDescent="0.25">
      <c r="A1139">
        <v>742.62900000000002</v>
      </c>
      <c r="B1139">
        <v>298.59899999999999</v>
      </c>
      <c r="C1139">
        <v>742.62900000000002</v>
      </c>
      <c r="D1139">
        <v>506.71100000000001</v>
      </c>
      <c r="E1139">
        <v>742.62900000000002</v>
      </c>
      <c r="F1139">
        <v>382.24900000000002</v>
      </c>
      <c r="G1139">
        <v>742.62900000000002</v>
      </c>
      <c r="H1139">
        <v>249.7</v>
      </c>
      <c r="I1139">
        <v>742.62900000000002</v>
      </c>
      <c r="J1139">
        <v>459.32299999999998</v>
      </c>
      <c r="K1139">
        <v>3102.23</v>
      </c>
      <c r="L1139">
        <v>2201.3000000000002</v>
      </c>
    </row>
    <row r="1140" spans="1:12" x14ac:dyDescent="0.25">
      <c r="A1140">
        <v>741.61400000000003</v>
      </c>
      <c r="B1140">
        <v>307.84300000000002</v>
      </c>
      <c r="C1140">
        <v>741.61400000000003</v>
      </c>
      <c r="D1140">
        <v>510.66</v>
      </c>
      <c r="E1140">
        <v>741.61400000000003</v>
      </c>
      <c r="F1140">
        <v>379.42099999999999</v>
      </c>
      <c r="G1140">
        <v>741.61400000000003</v>
      </c>
      <c r="H1140">
        <v>262.29599999999999</v>
      </c>
      <c r="I1140">
        <v>741.61400000000003</v>
      </c>
      <c r="J1140">
        <v>445.12200000000001</v>
      </c>
      <c r="K1140">
        <v>3101.56</v>
      </c>
      <c r="L1140">
        <v>2194.41</v>
      </c>
    </row>
    <row r="1141" spans="1:12" x14ac:dyDescent="0.25">
      <c r="A1141">
        <v>740.59799999999996</v>
      </c>
      <c r="B1141">
        <v>311.79199999999997</v>
      </c>
      <c r="C1141">
        <v>740.59799999999996</v>
      </c>
      <c r="D1141">
        <v>518.28599999999994</v>
      </c>
      <c r="E1141">
        <v>740.59799999999996</v>
      </c>
      <c r="F1141">
        <v>381.11500000000001</v>
      </c>
      <c r="G1141">
        <v>740.59799999999996</v>
      </c>
      <c r="H1141">
        <v>286.529</v>
      </c>
      <c r="I1141">
        <v>740.59799999999996</v>
      </c>
      <c r="J1141">
        <v>420.18400000000003</v>
      </c>
      <c r="K1141">
        <v>3100.9</v>
      </c>
      <c r="L1141">
        <v>2180.38</v>
      </c>
    </row>
    <row r="1142" spans="1:12" x14ac:dyDescent="0.25">
      <c r="A1142">
        <v>739.58199999999999</v>
      </c>
      <c r="B1142">
        <v>306.53699999999998</v>
      </c>
      <c r="C1142">
        <v>739.58199999999999</v>
      </c>
      <c r="D1142">
        <v>507.22800000000001</v>
      </c>
      <c r="E1142">
        <v>739.58199999999999</v>
      </c>
      <c r="F1142">
        <v>370.00700000000001</v>
      </c>
      <c r="G1142">
        <v>739.58199999999999</v>
      </c>
      <c r="H1142">
        <v>301.2</v>
      </c>
      <c r="I1142">
        <v>739.58199999999999</v>
      </c>
      <c r="J1142">
        <v>403.08699999999999</v>
      </c>
      <c r="K1142">
        <v>3100.23</v>
      </c>
      <c r="L1142">
        <v>2173.9699999999998</v>
      </c>
    </row>
    <row r="1143" spans="1:12" x14ac:dyDescent="0.25">
      <c r="A1143">
        <v>738.56600000000003</v>
      </c>
      <c r="B1143">
        <v>295.67200000000003</v>
      </c>
      <c r="C1143">
        <v>738.56600000000003</v>
      </c>
      <c r="D1143">
        <v>493.85</v>
      </c>
      <c r="E1143">
        <v>738.56600000000003</v>
      </c>
      <c r="F1143">
        <v>356.46300000000002</v>
      </c>
      <c r="G1143">
        <v>738.56600000000003</v>
      </c>
      <c r="H1143">
        <v>302.10300000000001</v>
      </c>
      <c r="I1143">
        <v>738.56600000000003</v>
      </c>
      <c r="J1143">
        <v>400.04</v>
      </c>
      <c r="K1143">
        <v>3099.57</v>
      </c>
      <c r="L1143">
        <v>2158.77</v>
      </c>
    </row>
    <row r="1144" spans="1:12" x14ac:dyDescent="0.25">
      <c r="A1144">
        <v>737.55</v>
      </c>
      <c r="B1144">
        <v>294.92899999999997</v>
      </c>
      <c r="C1144">
        <v>737.55</v>
      </c>
      <c r="D1144">
        <v>501.38299999999998</v>
      </c>
      <c r="E1144">
        <v>737.55</v>
      </c>
      <c r="F1144">
        <v>338.71899999999999</v>
      </c>
      <c r="G1144">
        <v>737.55</v>
      </c>
      <c r="H1144">
        <v>313.08499999999998</v>
      </c>
      <c r="I1144">
        <v>737.55</v>
      </c>
      <c r="J1144">
        <v>400.75</v>
      </c>
      <c r="K1144">
        <v>3098.9</v>
      </c>
      <c r="L1144">
        <v>2152.79</v>
      </c>
    </row>
    <row r="1145" spans="1:12" x14ac:dyDescent="0.25">
      <c r="A1145">
        <v>736.53399999999999</v>
      </c>
      <c r="B1145">
        <v>300.81099999999998</v>
      </c>
      <c r="C1145">
        <v>736.53399999999999</v>
      </c>
      <c r="D1145">
        <v>498.786</v>
      </c>
      <c r="E1145">
        <v>736.53399999999999</v>
      </c>
      <c r="F1145">
        <v>341.27800000000002</v>
      </c>
      <c r="G1145">
        <v>736.53399999999999</v>
      </c>
      <c r="H1145">
        <v>284.25700000000001</v>
      </c>
      <c r="I1145">
        <v>736.53399999999999</v>
      </c>
      <c r="J1145">
        <v>406.42399999999998</v>
      </c>
      <c r="K1145">
        <v>3098.24</v>
      </c>
      <c r="L1145">
        <v>2167.87</v>
      </c>
    </row>
    <row r="1146" spans="1:12" x14ac:dyDescent="0.25">
      <c r="A1146">
        <v>735.51700000000005</v>
      </c>
      <c r="B1146">
        <v>293.26600000000002</v>
      </c>
      <c r="C1146">
        <v>735.51700000000005</v>
      </c>
      <c r="D1146">
        <v>505.15199999999999</v>
      </c>
      <c r="E1146">
        <v>735.51700000000005</v>
      </c>
      <c r="F1146">
        <v>322.52</v>
      </c>
      <c r="G1146">
        <v>735.51700000000005</v>
      </c>
      <c r="H1146">
        <v>282.73599999999999</v>
      </c>
      <c r="I1146">
        <v>735.51700000000005</v>
      </c>
      <c r="J1146">
        <v>409.03100000000001</v>
      </c>
      <c r="K1146">
        <v>3097.57</v>
      </c>
      <c r="L1146">
        <v>2163.16</v>
      </c>
    </row>
    <row r="1147" spans="1:12" x14ac:dyDescent="0.25">
      <c r="A1147">
        <v>734.5</v>
      </c>
      <c r="B1147">
        <v>300.06799999999998</v>
      </c>
      <c r="C1147">
        <v>734.5</v>
      </c>
      <c r="D1147">
        <v>499.09300000000002</v>
      </c>
      <c r="E1147">
        <v>734.5</v>
      </c>
      <c r="F1147">
        <v>335.74400000000003</v>
      </c>
      <c r="G1147">
        <v>734.5</v>
      </c>
      <c r="H1147">
        <v>284.24099999999999</v>
      </c>
      <c r="I1147">
        <v>734.5</v>
      </c>
      <c r="J1147">
        <v>407.93299999999999</v>
      </c>
      <c r="K1147">
        <v>3096.91</v>
      </c>
      <c r="L1147">
        <v>2177.3000000000002</v>
      </c>
    </row>
    <row r="1148" spans="1:12" x14ac:dyDescent="0.25">
      <c r="A1148">
        <v>733.48299999999995</v>
      </c>
      <c r="B1148">
        <v>293.07400000000001</v>
      </c>
      <c r="C1148">
        <v>733.48299999999995</v>
      </c>
      <c r="D1148">
        <v>496.93799999999999</v>
      </c>
      <c r="E1148">
        <v>733.48299999999995</v>
      </c>
      <c r="F1148">
        <v>335.01600000000002</v>
      </c>
      <c r="G1148">
        <v>733.48299999999995</v>
      </c>
      <c r="H1148">
        <v>288.03800000000001</v>
      </c>
      <c r="I1148">
        <v>733.48299999999995</v>
      </c>
      <c r="J1148">
        <v>421.44099999999997</v>
      </c>
      <c r="K1148">
        <v>3096.24</v>
      </c>
      <c r="L1148">
        <v>2192.2399999999998</v>
      </c>
    </row>
    <row r="1149" spans="1:12" x14ac:dyDescent="0.25">
      <c r="A1149">
        <v>732.46600000000001</v>
      </c>
      <c r="B1149">
        <v>289.44099999999997</v>
      </c>
      <c r="C1149">
        <v>732.46600000000001</v>
      </c>
      <c r="D1149">
        <v>481.7</v>
      </c>
      <c r="E1149">
        <v>732.46600000000001</v>
      </c>
      <c r="F1149">
        <v>338.779</v>
      </c>
      <c r="G1149">
        <v>732.46600000000001</v>
      </c>
      <c r="H1149">
        <v>284.68400000000003</v>
      </c>
      <c r="I1149">
        <v>732.46600000000001</v>
      </c>
      <c r="J1149">
        <v>430.45100000000002</v>
      </c>
      <c r="K1149">
        <v>3095.58</v>
      </c>
      <c r="L1149">
        <v>2189.6799999999998</v>
      </c>
    </row>
    <row r="1150" spans="1:12" x14ac:dyDescent="0.25">
      <c r="A1150">
        <v>731.44899999999996</v>
      </c>
      <c r="B1150">
        <v>298.44900000000001</v>
      </c>
      <c r="C1150">
        <v>731.44899999999996</v>
      </c>
      <c r="D1150">
        <v>489.63</v>
      </c>
      <c r="E1150">
        <v>731.44899999999996</v>
      </c>
      <c r="F1150">
        <v>331.608</v>
      </c>
      <c r="G1150">
        <v>731.44899999999996</v>
      </c>
      <c r="H1150">
        <v>280.08</v>
      </c>
      <c r="I1150">
        <v>731.44899999999996</v>
      </c>
      <c r="J1150">
        <v>438.23500000000001</v>
      </c>
      <c r="K1150">
        <v>3094.91</v>
      </c>
      <c r="L1150">
        <v>2203.2399999999998</v>
      </c>
    </row>
    <row r="1151" spans="1:12" x14ac:dyDescent="0.25">
      <c r="A1151">
        <v>730.43200000000002</v>
      </c>
      <c r="B1151">
        <v>304.27699999999999</v>
      </c>
      <c r="C1151">
        <v>730.43200000000002</v>
      </c>
      <c r="D1151">
        <v>494.74599999999998</v>
      </c>
      <c r="E1151">
        <v>730.43200000000002</v>
      </c>
      <c r="F1151">
        <v>344.827</v>
      </c>
      <c r="G1151">
        <v>730.43200000000002</v>
      </c>
      <c r="H1151">
        <v>280.48200000000003</v>
      </c>
      <c r="I1151">
        <v>730.43200000000002</v>
      </c>
      <c r="J1151">
        <v>461.91500000000002</v>
      </c>
      <c r="K1151">
        <v>3094.24</v>
      </c>
      <c r="L1151">
        <v>2196.94</v>
      </c>
    </row>
    <row r="1152" spans="1:12" x14ac:dyDescent="0.25">
      <c r="A1152">
        <v>729.41399999999999</v>
      </c>
      <c r="B1152">
        <v>313.13299999999998</v>
      </c>
      <c r="C1152">
        <v>729.41399999999999</v>
      </c>
      <c r="D1152">
        <v>510.46600000000001</v>
      </c>
      <c r="E1152">
        <v>729.41399999999999</v>
      </c>
      <c r="F1152">
        <v>340.91800000000001</v>
      </c>
      <c r="G1152">
        <v>729.41399999999999</v>
      </c>
      <c r="H1152">
        <v>274.48700000000002</v>
      </c>
      <c r="I1152">
        <v>729.41399999999999</v>
      </c>
      <c r="J1152">
        <v>470.35</v>
      </c>
      <c r="K1152">
        <v>3093.58</v>
      </c>
      <c r="L1152">
        <v>2192.1799999999998</v>
      </c>
    </row>
    <row r="1153" spans="1:12" x14ac:dyDescent="0.25">
      <c r="A1153">
        <v>728.39700000000005</v>
      </c>
      <c r="B1153">
        <v>314.67099999999999</v>
      </c>
      <c r="C1153">
        <v>728.39700000000005</v>
      </c>
      <c r="D1153">
        <v>509.87599999999998</v>
      </c>
      <c r="E1153">
        <v>728.39700000000005</v>
      </c>
      <c r="F1153">
        <v>345.74</v>
      </c>
      <c r="G1153">
        <v>728.39700000000005</v>
      </c>
      <c r="H1153">
        <v>273.77199999999999</v>
      </c>
      <c r="I1153">
        <v>728.39700000000005</v>
      </c>
      <c r="J1153">
        <v>474.529</v>
      </c>
      <c r="K1153">
        <v>3092.91</v>
      </c>
      <c r="L1153">
        <v>2181.9699999999998</v>
      </c>
    </row>
    <row r="1154" spans="1:12" x14ac:dyDescent="0.25">
      <c r="A1154">
        <v>727.37900000000002</v>
      </c>
      <c r="B1154">
        <v>317.31400000000002</v>
      </c>
      <c r="C1154">
        <v>727.37900000000002</v>
      </c>
      <c r="D1154">
        <v>509.512</v>
      </c>
      <c r="E1154">
        <v>727.37900000000002</v>
      </c>
      <c r="F1154">
        <v>350.697</v>
      </c>
      <c r="G1154">
        <v>727.37900000000002</v>
      </c>
      <c r="H1154">
        <v>264.77699999999999</v>
      </c>
      <c r="I1154">
        <v>727.37900000000002</v>
      </c>
      <c r="J1154">
        <v>463.65499999999997</v>
      </c>
      <c r="K1154">
        <v>3092.25</v>
      </c>
      <c r="L1154">
        <v>2176.63</v>
      </c>
    </row>
    <row r="1155" spans="1:12" x14ac:dyDescent="0.25">
      <c r="A1155">
        <v>726.36099999999999</v>
      </c>
      <c r="B1155">
        <v>335.29500000000002</v>
      </c>
      <c r="C1155">
        <v>726.36099999999999</v>
      </c>
      <c r="D1155">
        <v>522.76400000000001</v>
      </c>
      <c r="E1155">
        <v>726.36099999999999</v>
      </c>
      <c r="F1155">
        <v>346.767</v>
      </c>
      <c r="G1155">
        <v>726.36099999999999</v>
      </c>
      <c r="H1155">
        <v>269.77300000000002</v>
      </c>
      <c r="I1155">
        <v>726.36099999999999</v>
      </c>
      <c r="J1155">
        <v>454.08600000000001</v>
      </c>
      <c r="K1155">
        <v>3091.58</v>
      </c>
      <c r="L1155">
        <v>2180.4499999999998</v>
      </c>
    </row>
    <row r="1156" spans="1:12" x14ac:dyDescent="0.25">
      <c r="A1156">
        <v>725.34299999999996</v>
      </c>
      <c r="B1156">
        <v>348.31900000000002</v>
      </c>
      <c r="C1156">
        <v>725.34299999999996</v>
      </c>
      <c r="D1156">
        <v>530.70699999999999</v>
      </c>
      <c r="E1156">
        <v>725.34299999999996</v>
      </c>
      <c r="F1156">
        <v>354.66800000000001</v>
      </c>
      <c r="G1156">
        <v>725.34299999999996</v>
      </c>
      <c r="H1156">
        <v>274.29399999999998</v>
      </c>
      <c r="I1156">
        <v>725.34299999999996</v>
      </c>
      <c r="J1156">
        <v>432.22500000000002</v>
      </c>
      <c r="K1156">
        <v>3090.91</v>
      </c>
      <c r="L1156">
        <v>2167.67</v>
      </c>
    </row>
    <row r="1157" spans="1:12" x14ac:dyDescent="0.25">
      <c r="A1157">
        <v>724.32399999999996</v>
      </c>
      <c r="B1157">
        <v>343.589</v>
      </c>
      <c r="C1157">
        <v>724.32399999999996</v>
      </c>
      <c r="D1157">
        <v>539.19100000000003</v>
      </c>
      <c r="E1157">
        <v>724.32399999999996</v>
      </c>
      <c r="F1157">
        <v>348.33800000000002</v>
      </c>
      <c r="G1157">
        <v>724.32399999999996</v>
      </c>
      <c r="H1157">
        <v>273.41000000000003</v>
      </c>
      <c r="I1157">
        <v>724.32399999999996</v>
      </c>
      <c r="J1157">
        <v>419.48200000000003</v>
      </c>
      <c r="K1157">
        <v>3090.25</v>
      </c>
      <c r="L1157">
        <v>2158.94</v>
      </c>
    </row>
    <row r="1158" spans="1:12" x14ac:dyDescent="0.25">
      <c r="A1158">
        <v>723.30600000000004</v>
      </c>
      <c r="B1158">
        <v>331.70800000000003</v>
      </c>
      <c r="C1158">
        <v>723.30600000000004</v>
      </c>
      <c r="D1158">
        <v>526.74</v>
      </c>
      <c r="E1158">
        <v>723.30600000000004</v>
      </c>
      <c r="F1158">
        <v>342.16800000000001</v>
      </c>
      <c r="G1158">
        <v>723.30600000000004</v>
      </c>
      <c r="H1158">
        <v>261.74599999999998</v>
      </c>
      <c r="I1158">
        <v>723.30600000000004</v>
      </c>
      <c r="J1158">
        <v>402.70800000000003</v>
      </c>
      <c r="K1158">
        <v>3089.58</v>
      </c>
      <c r="L1158">
        <v>2164.59</v>
      </c>
    </row>
    <row r="1159" spans="1:12" x14ac:dyDescent="0.25">
      <c r="A1159">
        <v>722.28700000000003</v>
      </c>
      <c r="B1159">
        <v>337.30099999999999</v>
      </c>
      <c r="C1159">
        <v>722.28700000000003</v>
      </c>
      <c r="D1159">
        <v>529.62199999999996</v>
      </c>
      <c r="E1159">
        <v>722.28700000000003</v>
      </c>
      <c r="F1159">
        <v>339.71100000000001</v>
      </c>
      <c r="G1159">
        <v>722.28700000000003</v>
      </c>
      <c r="H1159">
        <v>265.15199999999999</v>
      </c>
      <c r="I1159">
        <v>722.28700000000003</v>
      </c>
      <c r="J1159">
        <v>403.048</v>
      </c>
      <c r="K1159">
        <v>3088.91</v>
      </c>
      <c r="L1159">
        <v>2171.91</v>
      </c>
    </row>
    <row r="1160" spans="1:12" x14ac:dyDescent="0.25">
      <c r="A1160">
        <v>721.26800000000003</v>
      </c>
      <c r="B1160">
        <v>337.25</v>
      </c>
      <c r="C1160">
        <v>721.26800000000003</v>
      </c>
      <c r="D1160">
        <v>532.90499999999997</v>
      </c>
      <c r="E1160">
        <v>721.26800000000003</v>
      </c>
      <c r="F1160">
        <v>341.75799999999998</v>
      </c>
      <c r="G1160">
        <v>721.26800000000003</v>
      </c>
      <c r="H1160">
        <v>269.33199999999999</v>
      </c>
      <c r="I1160">
        <v>721.26800000000003</v>
      </c>
      <c r="J1160">
        <v>390.98700000000002</v>
      </c>
      <c r="K1160">
        <v>3088.25</v>
      </c>
      <c r="L1160">
        <v>2184.54</v>
      </c>
    </row>
    <row r="1161" spans="1:12" x14ac:dyDescent="0.25">
      <c r="A1161">
        <v>720.24900000000002</v>
      </c>
      <c r="B1161">
        <v>334.89400000000001</v>
      </c>
      <c r="C1161">
        <v>720.24900000000002</v>
      </c>
      <c r="D1161">
        <v>521.44000000000005</v>
      </c>
      <c r="E1161">
        <v>720.24900000000002</v>
      </c>
      <c r="F1161">
        <v>340.7</v>
      </c>
      <c r="G1161">
        <v>720.24900000000002</v>
      </c>
      <c r="H1161">
        <v>258.90699999999998</v>
      </c>
      <c r="I1161">
        <v>720.24900000000002</v>
      </c>
      <c r="J1161">
        <v>375.95400000000001</v>
      </c>
      <c r="K1161">
        <v>3087.58</v>
      </c>
      <c r="L1161">
        <v>2190.46</v>
      </c>
    </row>
    <row r="1162" spans="1:12" x14ac:dyDescent="0.25">
      <c r="A1162">
        <v>719.23</v>
      </c>
      <c r="B1162">
        <v>325.82299999999998</v>
      </c>
      <c r="C1162">
        <v>719.23</v>
      </c>
      <c r="D1162">
        <v>521.58600000000001</v>
      </c>
      <c r="E1162">
        <v>719.23</v>
      </c>
      <c r="F1162">
        <v>323.63</v>
      </c>
      <c r="G1162">
        <v>719.23</v>
      </c>
      <c r="H1162">
        <v>265.37700000000001</v>
      </c>
      <c r="I1162">
        <v>719.23</v>
      </c>
      <c r="J1162">
        <v>377.74200000000002</v>
      </c>
      <c r="K1162">
        <v>3086.91</v>
      </c>
      <c r="L1162">
        <v>2205.5300000000002</v>
      </c>
    </row>
    <row r="1163" spans="1:12" x14ac:dyDescent="0.25">
      <c r="A1163">
        <v>718.21100000000001</v>
      </c>
      <c r="B1163">
        <v>313.91300000000001</v>
      </c>
      <c r="C1163">
        <v>718.21100000000001</v>
      </c>
      <c r="D1163">
        <v>525.15099999999995</v>
      </c>
      <c r="E1163">
        <v>718.21100000000001</v>
      </c>
      <c r="F1163">
        <v>336.24900000000002</v>
      </c>
      <c r="G1163">
        <v>718.21100000000001</v>
      </c>
      <c r="H1163">
        <v>287.76</v>
      </c>
      <c r="I1163">
        <v>718.21100000000001</v>
      </c>
      <c r="J1163">
        <v>380.85599999999999</v>
      </c>
      <c r="K1163">
        <v>3086.25</v>
      </c>
      <c r="L1163">
        <v>2225.5100000000002</v>
      </c>
    </row>
    <row r="1164" spans="1:12" x14ac:dyDescent="0.25">
      <c r="A1164">
        <v>717.19200000000001</v>
      </c>
      <c r="B1164">
        <v>298.06299999999999</v>
      </c>
      <c r="C1164">
        <v>717.19200000000001</v>
      </c>
      <c r="D1164">
        <v>530.69299999999998</v>
      </c>
      <c r="E1164">
        <v>717.19200000000001</v>
      </c>
      <c r="F1164">
        <v>333.44299999999998</v>
      </c>
      <c r="G1164">
        <v>717.19200000000001</v>
      </c>
      <c r="H1164">
        <v>295.14100000000002</v>
      </c>
      <c r="I1164">
        <v>717.19200000000001</v>
      </c>
      <c r="J1164">
        <v>393.78699999999998</v>
      </c>
      <c r="K1164">
        <v>3085.58</v>
      </c>
      <c r="L1164">
        <v>2233.02</v>
      </c>
    </row>
    <row r="1165" spans="1:12" x14ac:dyDescent="0.25">
      <c r="A1165">
        <v>716.17200000000003</v>
      </c>
      <c r="B1165">
        <v>295.53699999999998</v>
      </c>
      <c r="C1165">
        <v>716.17200000000003</v>
      </c>
      <c r="D1165">
        <v>540.84400000000005</v>
      </c>
      <c r="E1165">
        <v>716.17200000000003</v>
      </c>
      <c r="F1165">
        <v>335.86099999999999</v>
      </c>
      <c r="G1165">
        <v>716.17200000000003</v>
      </c>
      <c r="H1165">
        <v>283.48599999999999</v>
      </c>
      <c r="I1165">
        <v>716.17200000000003</v>
      </c>
      <c r="J1165">
        <v>401.173</v>
      </c>
      <c r="K1165">
        <v>3084.91</v>
      </c>
      <c r="L1165">
        <v>2242.5500000000002</v>
      </c>
    </row>
    <row r="1166" spans="1:12" x14ac:dyDescent="0.25">
      <c r="A1166">
        <v>715.15200000000004</v>
      </c>
      <c r="B1166">
        <v>290.245</v>
      </c>
      <c r="C1166">
        <v>715.15200000000004</v>
      </c>
      <c r="D1166">
        <v>550.02099999999996</v>
      </c>
      <c r="E1166">
        <v>715.15200000000004</v>
      </c>
      <c r="F1166">
        <v>327.57</v>
      </c>
      <c r="G1166">
        <v>715.15200000000004</v>
      </c>
      <c r="H1166">
        <v>284.17200000000003</v>
      </c>
      <c r="I1166">
        <v>715.15200000000004</v>
      </c>
      <c r="J1166">
        <v>412.17099999999999</v>
      </c>
      <c r="K1166">
        <v>3084.25</v>
      </c>
      <c r="L1166">
        <v>2256.84</v>
      </c>
    </row>
    <row r="1167" spans="1:12" x14ac:dyDescent="0.25">
      <c r="A1167">
        <v>714.13199999999995</v>
      </c>
      <c r="B1167">
        <v>296.93200000000002</v>
      </c>
      <c r="C1167">
        <v>714.13199999999995</v>
      </c>
      <c r="D1167">
        <v>567.61900000000003</v>
      </c>
      <c r="E1167">
        <v>714.13199999999995</v>
      </c>
      <c r="F1167">
        <v>338.90600000000001</v>
      </c>
      <c r="G1167">
        <v>714.13199999999995</v>
      </c>
      <c r="H1167">
        <v>304.78699999999998</v>
      </c>
      <c r="I1167">
        <v>714.13199999999995</v>
      </c>
      <c r="J1167">
        <v>431.41800000000001</v>
      </c>
      <c r="K1167">
        <v>3083.58</v>
      </c>
      <c r="L1167">
        <v>2259.65</v>
      </c>
    </row>
    <row r="1168" spans="1:12" x14ac:dyDescent="0.25">
      <c r="A1168">
        <v>713.11199999999997</v>
      </c>
      <c r="B1168">
        <v>308.08</v>
      </c>
      <c r="C1168">
        <v>713.11199999999997</v>
      </c>
      <c r="D1168">
        <v>563.74400000000003</v>
      </c>
      <c r="E1168">
        <v>713.11199999999997</v>
      </c>
      <c r="F1168">
        <v>329.16300000000001</v>
      </c>
      <c r="G1168">
        <v>713.11199999999997</v>
      </c>
      <c r="H1168">
        <v>312.745</v>
      </c>
      <c r="I1168">
        <v>713.11199999999997</v>
      </c>
      <c r="J1168">
        <v>432.95800000000003</v>
      </c>
      <c r="K1168">
        <v>3082.91</v>
      </c>
      <c r="L1168">
        <v>2255.87</v>
      </c>
    </row>
    <row r="1169" spans="1:12" x14ac:dyDescent="0.25">
      <c r="A1169">
        <v>712.09199999999998</v>
      </c>
      <c r="B1169">
        <v>299.541</v>
      </c>
      <c r="C1169">
        <v>712.09199999999998</v>
      </c>
      <c r="D1169">
        <v>567.34299999999996</v>
      </c>
      <c r="E1169">
        <v>712.09199999999998</v>
      </c>
      <c r="F1169">
        <v>336.709</v>
      </c>
      <c r="G1169">
        <v>712.09199999999998</v>
      </c>
      <c r="H1169">
        <v>310.14</v>
      </c>
      <c r="I1169">
        <v>712.09199999999998</v>
      </c>
      <c r="J1169">
        <v>440.7</v>
      </c>
      <c r="K1169">
        <v>3082.24</v>
      </c>
      <c r="L1169">
        <v>2240.9699999999998</v>
      </c>
    </row>
    <row r="1170" spans="1:12" x14ac:dyDescent="0.25">
      <c r="A1170">
        <v>711.072</v>
      </c>
      <c r="B1170">
        <v>308.24700000000001</v>
      </c>
      <c r="C1170">
        <v>711.072</v>
      </c>
      <c r="D1170">
        <v>579.12599999999998</v>
      </c>
      <c r="E1170">
        <v>711.072</v>
      </c>
      <c r="F1170">
        <v>343.05</v>
      </c>
      <c r="G1170">
        <v>711.072</v>
      </c>
      <c r="H1170">
        <v>306.036</v>
      </c>
      <c r="I1170">
        <v>711.072</v>
      </c>
      <c r="J1170">
        <v>438.74700000000001</v>
      </c>
      <c r="K1170">
        <v>3081.58</v>
      </c>
      <c r="L1170">
        <v>2257.16</v>
      </c>
    </row>
    <row r="1171" spans="1:12" x14ac:dyDescent="0.25">
      <c r="A1171">
        <v>710.05100000000004</v>
      </c>
      <c r="B1171">
        <v>324.68299999999999</v>
      </c>
      <c r="C1171">
        <v>710.05100000000004</v>
      </c>
      <c r="D1171">
        <v>583.44200000000001</v>
      </c>
      <c r="E1171">
        <v>710.05100000000004</v>
      </c>
      <c r="F1171">
        <v>345.565</v>
      </c>
      <c r="G1171">
        <v>710.05100000000004</v>
      </c>
      <c r="H1171">
        <v>308.44499999999999</v>
      </c>
      <c r="I1171">
        <v>710.05100000000004</v>
      </c>
      <c r="J1171">
        <v>454.39800000000002</v>
      </c>
      <c r="K1171">
        <v>3080.91</v>
      </c>
      <c r="L1171">
        <v>2246.66</v>
      </c>
    </row>
    <row r="1172" spans="1:12" x14ac:dyDescent="0.25">
      <c r="A1172">
        <v>709.03</v>
      </c>
      <c r="B1172">
        <v>322.435</v>
      </c>
      <c r="C1172">
        <v>709.03</v>
      </c>
      <c r="D1172">
        <v>583.33199999999999</v>
      </c>
      <c r="E1172">
        <v>709.03</v>
      </c>
      <c r="F1172">
        <v>356.51100000000002</v>
      </c>
      <c r="G1172">
        <v>709.03</v>
      </c>
      <c r="H1172">
        <v>302.71499999999997</v>
      </c>
      <c r="I1172">
        <v>709.03</v>
      </c>
      <c r="J1172">
        <v>458.75900000000001</v>
      </c>
      <c r="K1172">
        <v>3080.24</v>
      </c>
      <c r="L1172">
        <v>2236.1</v>
      </c>
    </row>
    <row r="1173" spans="1:12" x14ac:dyDescent="0.25">
      <c r="A1173">
        <v>708.00900000000001</v>
      </c>
      <c r="B1173">
        <v>333.34300000000002</v>
      </c>
      <c r="C1173">
        <v>708.00900000000001</v>
      </c>
      <c r="D1173">
        <v>579.78300000000002</v>
      </c>
      <c r="E1173">
        <v>708.00900000000001</v>
      </c>
      <c r="F1173">
        <v>350.73700000000002</v>
      </c>
      <c r="G1173">
        <v>708.00900000000001</v>
      </c>
      <c r="H1173">
        <v>290.06900000000002</v>
      </c>
      <c r="I1173">
        <v>708.00900000000001</v>
      </c>
      <c r="J1173">
        <v>458.93200000000002</v>
      </c>
      <c r="K1173">
        <v>3079.57</v>
      </c>
      <c r="L1173">
        <v>2241.52</v>
      </c>
    </row>
    <row r="1174" spans="1:12" x14ac:dyDescent="0.25">
      <c r="A1174">
        <v>706.98800000000006</v>
      </c>
      <c r="B1174">
        <v>335.57</v>
      </c>
      <c r="C1174">
        <v>706.98800000000006</v>
      </c>
      <c r="D1174">
        <v>592.14200000000005</v>
      </c>
      <c r="E1174">
        <v>706.98800000000006</v>
      </c>
      <c r="F1174">
        <v>346.90199999999999</v>
      </c>
      <c r="G1174">
        <v>706.98800000000006</v>
      </c>
      <c r="H1174">
        <v>293.137</v>
      </c>
      <c r="I1174">
        <v>706.98800000000006</v>
      </c>
      <c r="J1174">
        <v>443.75400000000002</v>
      </c>
      <c r="K1174">
        <v>3078.9</v>
      </c>
      <c r="L1174">
        <v>2230.89</v>
      </c>
    </row>
    <row r="1175" spans="1:12" x14ac:dyDescent="0.25">
      <c r="A1175">
        <v>705.96699999999998</v>
      </c>
      <c r="B1175">
        <v>345.3</v>
      </c>
      <c r="C1175">
        <v>705.96699999999998</v>
      </c>
      <c r="D1175">
        <v>602.11300000000006</v>
      </c>
      <c r="E1175">
        <v>705.96699999999998</v>
      </c>
      <c r="F1175">
        <v>352.86200000000002</v>
      </c>
      <c r="G1175">
        <v>705.96699999999998</v>
      </c>
      <c r="H1175">
        <v>302.61200000000002</v>
      </c>
      <c r="I1175">
        <v>705.96699999999998</v>
      </c>
      <c r="J1175">
        <v>447.12700000000001</v>
      </c>
      <c r="K1175">
        <v>3078.24</v>
      </c>
      <c r="L1175">
        <v>2221.9</v>
      </c>
    </row>
    <row r="1176" spans="1:12" x14ac:dyDescent="0.25">
      <c r="A1176">
        <v>704.94600000000003</v>
      </c>
      <c r="B1176">
        <v>337.56299999999999</v>
      </c>
      <c r="C1176">
        <v>704.94600000000003</v>
      </c>
      <c r="D1176">
        <v>615.01599999999996</v>
      </c>
      <c r="E1176">
        <v>704.94600000000003</v>
      </c>
      <c r="F1176">
        <v>360.48500000000001</v>
      </c>
      <c r="G1176">
        <v>704.94600000000003</v>
      </c>
      <c r="H1176">
        <v>303.10700000000003</v>
      </c>
      <c r="I1176">
        <v>704.94600000000003</v>
      </c>
      <c r="J1176">
        <v>440.93200000000002</v>
      </c>
      <c r="K1176">
        <v>3077.57</v>
      </c>
      <c r="L1176">
        <v>2225.73</v>
      </c>
    </row>
    <row r="1177" spans="1:12" x14ac:dyDescent="0.25">
      <c r="A1177">
        <v>703.92399999999998</v>
      </c>
      <c r="B1177">
        <v>344.39100000000002</v>
      </c>
      <c r="C1177">
        <v>703.92399999999998</v>
      </c>
      <c r="D1177">
        <v>620.17899999999997</v>
      </c>
      <c r="E1177">
        <v>703.92399999999998</v>
      </c>
      <c r="F1177">
        <v>354.11500000000001</v>
      </c>
      <c r="G1177">
        <v>703.92399999999998</v>
      </c>
      <c r="H1177">
        <v>306.78500000000003</v>
      </c>
      <c r="I1177">
        <v>703.92399999999998</v>
      </c>
      <c r="J1177">
        <v>435.154</v>
      </c>
      <c r="K1177">
        <v>3076.9</v>
      </c>
      <c r="L1177">
        <v>2233.25</v>
      </c>
    </row>
    <row r="1178" spans="1:12" x14ac:dyDescent="0.25">
      <c r="A1178">
        <v>702.90200000000004</v>
      </c>
      <c r="B1178">
        <v>331.91800000000001</v>
      </c>
      <c r="C1178">
        <v>702.90200000000004</v>
      </c>
      <c r="D1178">
        <v>638.79200000000003</v>
      </c>
      <c r="E1178">
        <v>702.90200000000004</v>
      </c>
      <c r="F1178">
        <v>345.77499999999998</v>
      </c>
      <c r="G1178">
        <v>702.90200000000004</v>
      </c>
      <c r="H1178">
        <v>308.44200000000001</v>
      </c>
      <c r="I1178">
        <v>702.90200000000004</v>
      </c>
      <c r="J1178">
        <v>441.99200000000002</v>
      </c>
      <c r="K1178">
        <v>3076.23</v>
      </c>
      <c r="L1178">
        <v>2239.44</v>
      </c>
    </row>
    <row r="1179" spans="1:12" x14ac:dyDescent="0.25">
      <c r="A1179">
        <v>701.88099999999997</v>
      </c>
      <c r="B1179">
        <v>328.95100000000002</v>
      </c>
      <c r="C1179">
        <v>701.88099999999997</v>
      </c>
      <c r="D1179">
        <v>662.93499999999995</v>
      </c>
      <c r="E1179">
        <v>701.88099999999997</v>
      </c>
      <c r="F1179">
        <v>353.45400000000001</v>
      </c>
      <c r="G1179">
        <v>701.88099999999997</v>
      </c>
      <c r="H1179">
        <v>310.70600000000002</v>
      </c>
      <c r="I1179">
        <v>701.88099999999997</v>
      </c>
      <c r="J1179">
        <v>451.19600000000003</v>
      </c>
      <c r="K1179">
        <v>3075.56</v>
      </c>
      <c r="L1179">
        <v>2227.66</v>
      </c>
    </row>
    <row r="1180" spans="1:12" x14ac:dyDescent="0.25">
      <c r="A1180">
        <v>700.85900000000004</v>
      </c>
      <c r="B1180">
        <v>331.71300000000002</v>
      </c>
      <c r="C1180">
        <v>700.85900000000004</v>
      </c>
      <c r="D1180">
        <v>671.19799999999998</v>
      </c>
      <c r="E1180">
        <v>700.85900000000004</v>
      </c>
      <c r="F1180">
        <v>351.99400000000003</v>
      </c>
      <c r="G1180">
        <v>700.85900000000004</v>
      </c>
      <c r="H1180">
        <v>305.245</v>
      </c>
      <c r="I1180">
        <v>700.85900000000004</v>
      </c>
      <c r="J1180">
        <v>451.95299999999997</v>
      </c>
      <c r="K1180">
        <v>3074.9</v>
      </c>
      <c r="L1180">
        <v>2225.65</v>
      </c>
    </row>
    <row r="1181" spans="1:12" x14ac:dyDescent="0.25">
      <c r="A1181">
        <v>699.83600000000001</v>
      </c>
      <c r="B1181">
        <v>334.12400000000002</v>
      </c>
      <c r="C1181">
        <v>699.83600000000001</v>
      </c>
      <c r="D1181">
        <v>681.23599999999999</v>
      </c>
      <c r="E1181">
        <v>699.83600000000001</v>
      </c>
      <c r="F1181">
        <v>350.899</v>
      </c>
      <c r="G1181">
        <v>699.83600000000001</v>
      </c>
      <c r="H1181">
        <v>290.97199999999998</v>
      </c>
      <c r="I1181">
        <v>699.83600000000001</v>
      </c>
      <c r="J1181">
        <v>453.59100000000001</v>
      </c>
      <c r="K1181">
        <v>3074.23</v>
      </c>
      <c r="L1181">
        <v>2228.41</v>
      </c>
    </row>
    <row r="1182" spans="1:12" x14ac:dyDescent="0.25">
      <c r="A1182">
        <v>698.81399999999996</v>
      </c>
      <c r="B1182">
        <v>324.67200000000003</v>
      </c>
      <c r="C1182">
        <v>698.81399999999996</v>
      </c>
      <c r="D1182">
        <v>689.37300000000005</v>
      </c>
      <c r="E1182">
        <v>698.81399999999996</v>
      </c>
      <c r="F1182">
        <v>353.30799999999999</v>
      </c>
      <c r="G1182">
        <v>698.81399999999996</v>
      </c>
      <c r="H1182">
        <v>305.178</v>
      </c>
      <c r="I1182">
        <v>698.81399999999996</v>
      </c>
      <c r="J1182">
        <v>444.34500000000003</v>
      </c>
      <c r="K1182">
        <v>3073.56</v>
      </c>
      <c r="L1182">
        <v>2233.67</v>
      </c>
    </row>
    <row r="1183" spans="1:12" x14ac:dyDescent="0.25">
      <c r="A1183">
        <v>697.79200000000003</v>
      </c>
      <c r="B1183">
        <v>328.82400000000001</v>
      </c>
      <c r="C1183">
        <v>697.79200000000003</v>
      </c>
      <c r="D1183">
        <v>687.16499999999996</v>
      </c>
      <c r="E1183">
        <v>697.79200000000003</v>
      </c>
      <c r="F1183">
        <v>357.88</v>
      </c>
      <c r="G1183">
        <v>697.79200000000003</v>
      </c>
      <c r="H1183">
        <v>310.69799999999998</v>
      </c>
      <c r="I1183">
        <v>697.79200000000003</v>
      </c>
      <c r="J1183">
        <v>435.971</v>
      </c>
      <c r="K1183">
        <v>3072.89</v>
      </c>
      <c r="L1183">
        <v>2238.21</v>
      </c>
    </row>
    <row r="1184" spans="1:12" x14ac:dyDescent="0.25">
      <c r="A1184">
        <v>696.76900000000001</v>
      </c>
      <c r="B1184">
        <v>325.09500000000003</v>
      </c>
      <c r="C1184">
        <v>696.76900000000001</v>
      </c>
      <c r="D1184">
        <v>663.12800000000004</v>
      </c>
      <c r="E1184">
        <v>696.76900000000001</v>
      </c>
      <c r="F1184">
        <v>359.15100000000001</v>
      </c>
      <c r="G1184">
        <v>696.76900000000001</v>
      </c>
      <c r="H1184">
        <v>313.75599999999997</v>
      </c>
      <c r="I1184">
        <v>696.76900000000001</v>
      </c>
      <c r="J1184">
        <v>426.77100000000002</v>
      </c>
      <c r="K1184">
        <v>3072.22</v>
      </c>
      <c r="L1184">
        <v>2236.7800000000002</v>
      </c>
    </row>
    <row r="1185" spans="1:12" x14ac:dyDescent="0.25">
      <c r="A1185">
        <v>695.74599999999998</v>
      </c>
      <c r="B1185">
        <v>324.101</v>
      </c>
      <c r="C1185">
        <v>695.74599999999998</v>
      </c>
      <c r="D1185">
        <v>666.452</v>
      </c>
      <c r="E1185">
        <v>695.74599999999998</v>
      </c>
      <c r="F1185">
        <v>371.31200000000001</v>
      </c>
      <c r="G1185">
        <v>695.74599999999998</v>
      </c>
      <c r="H1185">
        <v>312.81799999999998</v>
      </c>
      <c r="I1185">
        <v>695.74599999999998</v>
      </c>
      <c r="J1185">
        <v>429.89800000000002</v>
      </c>
      <c r="K1185">
        <v>3071.55</v>
      </c>
      <c r="L1185">
        <v>2235.9499999999998</v>
      </c>
    </row>
    <row r="1186" spans="1:12" x14ac:dyDescent="0.25">
      <c r="A1186">
        <v>694.72299999999996</v>
      </c>
      <c r="B1186">
        <v>343.89699999999999</v>
      </c>
      <c r="C1186">
        <v>694.72299999999996</v>
      </c>
      <c r="D1186">
        <v>657.08399999999995</v>
      </c>
      <c r="E1186">
        <v>694.72299999999996</v>
      </c>
      <c r="F1186">
        <v>377.12099999999998</v>
      </c>
      <c r="G1186">
        <v>694.72299999999996</v>
      </c>
      <c r="H1186">
        <v>312.19</v>
      </c>
      <c r="I1186">
        <v>694.72299999999996</v>
      </c>
      <c r="J1186">
        <v>439.73899999999998</v>
      </c>
      <c r="K1186">
        <v>3070.88</v>
      </c>
      <c r="L1186">
        <v>2255.0300000000002</v>
      </c>
    </row>
    <row r="1187" spans="1:12" x14ac:dyDescent="0.25">
      <c r="A1187">
        <v>693.7</v>
      </c>
      <c r="B1187">
        <v>356.01100000000002</v>
      </c>
      <c r="C1187">
        <v>693.7</v>
      </c>
      <c r="D1187">
        <v>622.31500000000005</v>
      </c>
      <c r="E1187">
        <v>693.7</v>
      </c>
      <c r="F1187">
        <v>386.39</v>
      </c>
      <c r="G1187">
        <v>693.7</v>
      </c>
      <c r="H1187">
        <v>314.27800000000002</v>
      </c>
      <c r="I1187">
        <v>693.7</v>
      </c>
      <c r="J1187">
        <v>440.33800000000002</v>
      </c>
      <c r="K1187">
        <v>3070.21</v>
      </c>
      <c r="L1187">
        <v>2246.36</v>
      </c>
    </row>
    <row r="1188" spans="1:12" x14ac:dyDescent="0.25">
      <c r="A1188">
        <v>692.67700000000002</v>
      </c>
      <c r="B1188">
        <v>350.06700000000001</v>
      </c>
      <c r="C1188">
        <v>692.67700000000002</v>
      </c>
      <c r="D1188">
        <v>599.15599999999995</v>
      </c>
      <c r="E1188">
        <v>692.67700000000002</v>
      </c>
      <c r="F1188">
        <v>401.39400000000001</v>
      </c>
      <c r="G1188">
        <v>692.67700000000002</v>
      </c>
      <c r="H1188">
        <v>298.28800000000001</v>
      </c>
      <c r="I1188">
        <v>692.67700000000002</v>
      </c>
      <c r="J1188">
        <v>436.49099999999999</v>
      </c>
      <c r="K1188">
        <v>3069.54</v>
      </c>
      <c r="L1188">
        <v>2255.5100000000002</v>
      </c>
    </row>
    <row r="1189" spans="1:12" x14ac:dyDescent="0.25">
      <c r="A1189">
        <v>691.65300000000002</v>
      </c>
      <c r="B1189">
        <v>360.26600000000002</v>
      </c>
      <c r="C1189">
        <v>691.65300000000002</v>
      </c>
      <c r="D1189">
        <v>586.32899999999995</v>
      </c>
      <c r="E1189">
        <v>691.65300000000002</v>
      </c>
      <c r="F1189">
        <v>396.69499999999999</v>
      </c>
      <c r="G1189">
        <v>691.65300000000002</v>
      </c>
      <c r="H1189">
        <v>299.32600000000002</v>
      </c>
      <c r="I1189">
        <v>691.65300000000002</v>
      </c>
      <c r="J1189">
        <v>427.08</v>
      </c>
      <c r="K1189">
        <v>3068.87</v>
      </c>
      <c r="L1189">
        <v>2257.7800000000002</v>
      </c>
    </row>
    <row r="1190" spans="1:12" x14ac:dyDescent="0.25">
      <c r="A1190">
        <v>690.62900000000002</v>
      </c>
      <c r="B1190">
        <v>346.92599999999999</v>
      </c>
      <c r="C1190">
        <v>690.62900000000002</v>
      </c>
      <c r="D1190">
        <v>578.73299999999995</v>
      </c>
      <c r="E1190">
        <v>690.62900000000002</v>
      </c>
      <c r="F1190">
        <v>399.89699999999999</v>
      </c>
      <c r="G1190">
        <v>690.62900000000002</v>
      </c>
      <c r="H1190">
        <v>297.88600000000002</v>
      </c>
      <c r="I1190">
        <v>690.62900000000002</v>
      </c>
      <c r="J1190">
        <v>426.346</v>
      </c>
      <c r="K1190">
        <v>3068.2</v>
      </c>
      <c r="L1190">
        <v>2245.02</v>
      </c>
    </row>
    <row r="1191" spans="1:12" x14ac:dyDescent="0.25">
      <c r="A1191">
        <v>689.60599999999999</v>
      </c>
      <c r="B1191">
        <v>332.666</v>
      </c>
      <c r="C1191">
        <v>689.60599999999999</v>
      </c>
      <c r="D1191">
        <v>563.07100000000003</v>
      </c>
      <c r="E1191">
        <v>689.60599999999999</v>
      </c>
      <c r="F1191">
        <v>413.21</v>
      </c>
      <c r="G1191">
        <v>689.60599999999999</v>
      </c>
      <c r="H1191">
        <v>289.33499999999998</v>
      </c>
      <c r="I1191">
        <v>689.60599999999999</v>
      </c>
      <c r="J1191">
        <v>428.49</v>
      </c>
      <c r="K1191">
        <v>3067.54</v>
      </c>
      <c r="L1191">
        <v>2247.9899999999998</v>
      </c>
    </row>
    <row r="1192" spans="1:12" x14ac:dyDescent="0.25">
      <c r="A1192">
        <v>688.58199999999999</v>
      </c>
      <c r="B1192">
        <v>325.25799999999998</v>
      </c>
      <c r="C1192">
        <v>688.58199999999999</v>
      </c>
      <c r="D1192">
        <v>540.60299999999995</v>
      </c>
      <c r="E1192">
        <v>688.58199999999999</v>
      </c>
      <c r="F1192">
        <v>415.09399999999999</v>
      </c>
      <c r="G1192">
        <v>688.58199999999999</v>
      </c>
      <c r="H1192">
        <v>293.50700000000001</v>
      </c>
      <c r="I1192">
        <v>688.58199999999999</v>
      </c>
      <c r="J1192">
        <v>430.66699999999997</v>
      </c>
      <c r="K1192">
        <v>3066.87</v>
      </c>
      <c r="L1192">
        <v>2258.91</v>
      </c>
    </row>
    <row r="1193" spans="1:12" x14ac:dyDescent="0.25">
      <c r="A1193">
        <v>687.55799999999999</v>
      </c>
      <c r="B1193">
        <v>325.15600000000001</v>
      </c>
      <c r="C1193">
        <v>687.55799999999999</v>
      </c>
      <c r="D1193">
        <v>537.71600000000001</v>
      </c>
      <c r="E1193">
        <v>687.55799999999999</v>
      </c>
      <c r="F1193">
        <v>406.61500000000001</v>
      </c>
      <c r="G1193">
        <v>687.55799999999999</v>
      </c>
      <c r="H1193">
        <v>291.10700000000003</v>
      </c>
      <c r="I1193">
        <v>687.55799999999999</v>
      </c>
      <c r="J1193">
        <v>428.52199999999999</v>
      </c>
      <c r="K1193">
        <v>3066.2</v>
      </c>
      <c r="L1193">
        <v>2258.0500000000002</v>
      </c>
    </row>
    <row r="1194" spans="1:12" x14ac:dyDescent="0.25">
      <c r="A1194">
        <v>686.53300000000002</v>
      </c>
      <c r="B1194">
        <v>313.98500000000001</v>
      </c>
      <c r="C1194">
        <v>686.53300000000002</v>
      </c>
      <c r="D1194">
        <v>549.44399999999996</v>
      </c>
      <c r="E1194">
        <v>686.53300000000002</v>
      </c>
      <c r="F1194">
        <v>402.56</v>
      </c>
      <c r="G1194">
        <v>686.53300000000002</v>
      </c>
      <c r="H1194">
        <v>281.16800000000001</v>
      </c>
      <c r="I1194">
        <v>686.53300000000002</v>
      </c>
      <c r="J1194">
        <v>437.738</v>
      </c>
      <c r="K1194">
        <v>3065.53</v>
      </c>
      <c r="L1194">
        <v>2242.52</v>
      </c>
    </row>
    <row r="1195" spans="1:12" x14ac:dyDescent="0.25">
      <c r="A1195">
        <v>685.50900000000001</v>
      </c>
      <c r="B1195">
        <v>323.29199999999997</v>
      </c>
      <c r="C1195">
        <v>685.50900000000001</v>
      </c>
      <c r="D1195">
        <v>554.40499999999997</v>
      </c>
      <c r="E1195">
        <v>685.50900000000001</v>
      </c>
      <c r="F1195">
        <v>401.05200000000002</v>
      </c>
      <c r="G1195">
        <v>685.50900000000001</v>
      </c>
      <c r="H1195">
        <v>258.78699999999998</v>
      </c>
      <c r="I1195">
        <v>685.50900000000001</v>
      </c>
      <c r="J1195">
        <v>452.78300000000002</v>
      </c>
      <c r="K1195">
        <v>3064.86</v>
      </c>
      <c r="L1195">
        <v>2226.13</v>
      </c>
    </row>
    <row r="1196" spans="1:12" x14ac:dyDescent="0.25">
      <c r="A1196">
        <v>684.48400000000004</v>
      </c>
      <c r="B1196">
        <v>314.834</v>
      </c>
      <c r="C1196">
        <v>684.48400000000004</v>
      </c>
      <c r="D1196">
        <v>561.15599999999995</v>
      </c>
      <c r="E1196">
        <v>684.48400000000004</v>
      </c>
      <c r="F1196">
        <v>400.40899999999999</v>
      </c>
      <c r="G1196">
        <v>684.48400000000004</v>
      </c>
      <c r="H1196">
        <v>257.30399999999997</v>
      </c>
      <c r="I1196">
        <v>684.48400000000004</v>
      </c>
      <c r="J1196">
        <v>447.77300000000002</v>
      </c>
      <c r="K1196">
        <v>3064.19</v>
      </c>
      <c r="L1196">
        <v>2229.2399999999998</v>
      </c>
    </row>
    <row r="1197" spans="1:12" x14ac:dyDescent="0.25">
      <c r="A1197">
        <v>683.45899999999995</v>
      </c>
      <c r="B1197">
        <v>312.971</v>
      </c>
      <c r="C1197">
        <v>683.45899999999995</v>
      </c>
      <c r="D1197">
        <v>568.06700000000001</v>
      </c>
      <c r="E1197">
        <v>683.45899999999995</v>
      </c>
      <c r="F1197">
        <v>386.22899999999998</v>
      </c>
      <c r="G1197">
        <v>683.45899999999995</v>
      </c>
      <c r="H1197">
        <v>255.30699999999999</v>
      </c>
      <c r="I1197">
        <v>683.45899999999995</v>
      </c>
      <c r="J1197">
        <v>442.04899999999998</v>
      </c>
      <c r="K1197">
        <v>3063.52</v>
      </c>
      <c r="L1197">
        <v>2223.4299999999998</v>
      </c>
    </row>
    <row r="1198" spans="1:12" x14ac:dyDescent="0.25">
      <c r="A1198">
        <v>682.43399999999997</v>
      </c>
      <c r="B1198">
        <v>297.30799999999999</v>
      </c>
      <c r="C1198">
        <v>682.43399999999997</v>
      </c>
      <c r="D1198">
        <v>591.01099999999997</v>
      </c>
      <c r="E1198">
        <v>682.43399999999997</v>
      </c>
      <c r="F1198">
        <v>379.42</v>
      </c>
      <c r="G1198">
        <v>682.43399999999997</v>
      </c>
      <c r="H1198">
        <v>251.964</v>
      </c>
      <c r="I1198">
        <v>682.43399999999997</v>
      </c>
      <c r="J1198">
        <v>431.42399999999998</v>
      </c>
      <c r="K1198">
        <v>3062.85</v>
      </c>
      <c r="L1198">
        <v>2220.63</v>
      </c>
    </row>
    <row r="1199" spans="1:12" x14ac:dyDescent="0.25">
      <c r="A1199">
        <v>681.40899999999999</v>
      </c>
      <c r="B1199">
        <v>298.50299999999999</v>
      </c>
      <c r="C1199">
        <v>681.40899999999999</v>
      </c>
      <c r="D1199">
        <v>602.99599999999998</v>
      </c>
      <c r="E1199">
        <v>681.40899999999999</v>
      </c>
      <c r="F1199">
        <v>379.11</v>
      </c>
      <c r="G1199">
        <v>681.40899999999999</v>
      </c>
      <c r="H1199">
        <v>252.876</v>
      </c>
      <c r="I1199">
        <v>681.40899999999999</v>
      </c>
      <c r="J1199">
        <v>431.11500000000001</v>
      </c>
      <c r="K1199">
        <v>3062.18</v>
      </c>
      <c r="L1199">
        <v>2227.56</v>
      </c>
    </row>
    <row r="1200" spans="1:12" x14ac:dyDescent="0.25">
      <c r="A1200">
        <v>680.38400000000001</v>
      </c>
      <c r="B1200">
        <v>294.839</v>
      </c>
      <c r="C1200">
        <v>680.38400000000001</v>
      </c>
      <c r="D1200">
        <v>628.31100000000004</v>
      </c>
      <c r="E1200">
        <v>680.38400000000001</v>
      </c>
      <c r="F1200">
        <v>393.43299999999999</v>
      </c>
      <c r="G1200">
        <v>680.38400000000001</v>
      </c>
      <c r="H1200">
        <v>259.149</v>
      </c>
      <c r="I1200">
        <v>680.38400000000001</v>
      </c>
      <c r="J1200">
        <v>443.15699999999998</v>
      </c>
      <c r="K1200">
        <v>3061.5</v>
      </c>
      <c r="L1200">
        <v>2221.46</v>
      </c>
    </row>
    <row r="1201" spans="1:12" x14ac:dyDescent="0.25">
      <c r="A1201">
        <v>679.35900000000004</v>
      </c>
      <c r="B1201">
        <v>306.03300000000002</v>
      </c>
      <c r="C1201">
        <v>679.35900000000004</v>
      </c>
      <c r="D1201">
        <v>637.65200000000004</v>
      </c>
      <c r="E1201">
        <v>679.35900000000004</v>
      </c>
      <c r="F1201">
        <v>402.94900000000001</v>
      </c>
      <c r="G1201">
        <v>679.35900000000004</v>
      </c>
      <c r="H1201">
        <v>264.77699999999999</v>
      </c>
      <c r="I1201">
        <v>679.35900000000004</v>
      </c>
      <c r="J1201">
        <v>448.19</v>
      </c>
      <c r="K1201">
        <v>3060.83</v>
      </c>
      <c r="L1201">
        <v>2227.2600000000002</v>
      </c>
    </row>
    <row r="1202" spans="1:12" x14ac:dyDescent="0.25">
      <c r="A1202">
        <v>678.33299999999997</v>
      </c>
      <c r="B1202">
        <v>327.14499999999998</v>
      </c>
      <c r="C1202">
        <v>678.33299999999997</v>
      </c>
      <c r="D1202">
        <v>635.6</v>
      </c>
      <c r="E1202">
        <v>678.33299999999997</v>
      </c>
      <c r="F1202">
        <v>402.35700000000003</v>
      </c>
      <c r="G1202">
        <v>678.33299999999997</v>
      </c>
      <c r="H1202">
        <v>280.39</v>
      </c>
      <c r="I1202">
        <v>678.33299999999997</v>
      </c>
      <c r="J1202">
        <v>461.35399999999998</v>
      </c>
      <c r="K1202">
        <v>3060.16</v>
      </c>
      <c r="L1202">
        <v>2233.85</v>
      </c>
    </row>
    <row r="1203" spans="1:12" x14ac:dyDescent="0.25">
      <c r="A1203">
        <v>677.30700000000002</v>
      </c>
      <c r="B1203">
        <v>332.23099999999999</v>
      </c>
      <c r="C1203">
        <v>677.30700000000002</v>
      </c>
      <c r="D1203">
        <v>633.66700000000003</v>
      </c>
      <c r="E1203">
        <v>677.30700000000002</v>
      </c>
      <c r="F1203">
        <v>412.43299999999999</v>
      </c>
      <c r="G1203">
        <v>677.30700000000002</v>
      </c>
      <c r="H1203">
        <v>275.05200000000002</v>
      </c>
      <c r="I1203">
        <v>677.30700000000002</v>
      </c>
      <c r="J1203">
        <v>457.202</v>
      </c>
      <c r="K1203">
        <v>3059.49</v>
      </c>
      <c r="L1203">
        <v>2238.69</v>
      </c>
    </row>
    <row r="1204" spans="1:12" x14ac:dyDescent="0.25">
      <c r="A1204">
        <v>676.28099999999995</v>
      </c>
      <c r="B1204">
        <v>339.755</v>
      </c>
      <c r="C1204">
        <v>676.28099999999995</v>
      </c>
      <c r="D1204">
        <v>638.33900000000006</v>
      </c>
      <c r="E1204">
        <v>676.28099999999995</v>
      </c>
      <c r="F1204">
        <v>427.75900000000001</v>
      </c>
      <c r="G1204">
        <v>676.28099999999995</v>
      </c>
      <c r="H1204">
        <v>278.82100000000003</v>
      </c>
      <c r="I1204">
        <v>676.28099999999995</v>
      </c>
      <c r="J1204">
        <v>456.45699999999999</v>
      </c>
      <c r="K1204">
        <v>3058.82</v>
      </c>
      <c r="L1204">
        <v>2252.9699999999998</v>
      </c>
    </row>
    <row r="1205" spans="1:12" x14ac:dyDescent="0.25">
      <c r="A1205">
        <v>675.255</v>
      </c>
      <c r="B1205">
        <v>347.25099999999998</v>
      </c>
      <c r="C1205">
        <v>675.255</v>
      </c>
      <c r="D1205">
        <v>633.55499999999995</v>
      </c>
      <c r="E1205">
        <v>675.255</v>
      </c>
      <c r="F1205">
        <v>434.68599999999998</v>
      </c>
      <c r="G1205">
        <v>675.255</v>
      </c>
      <c r="H1205">
        <v>288.846</v>
      </c>
      <c r="I1205">
        <v>675.255</v>
      </c>
      <c r="J1205">
        <v>461.81</v>
      </c>
      <c r="K1205">
        <v>3058.15</v>
      </c>
      <c r="L1205">
        <v>2257.75</v>
      </c>
    </row>
    <row r="1206" spans="1:12" x14ac:dyDescent="0.25">
      <c r="A1206">
        <v>674.22900000000004</v>
      </c>
      <c r="B1206">
        <v>351.26600000000002</v>
      </c>
      <c r="C1206">
        <v>674.22900000000004</v>
      </c>
      <c r="D1206">
        <v>634.50900000000001</v>
      </c>
      <c r="E1206">
        <v>674.22900000000004</v>
      </c>
      <c r="F1206">
        <v>447.60700000000003</v>
      </c>
      <c r="G1206">
        <v>674.22900000000004</v>
      </c>
      <c r="H1206">
        <v>285.08999999999997</v>
      </c>
      <c r="I1206">
        <v>674.22900000000004</v>
      </c>
      <c r="J1206">
        <v>463.25</v>
      </c>
      <c r="K1206">
        <v>3057.48</v>
      </c>
      <c r="L1206">
        <v>2267.9</v>
      </c>
    </row>
    <row r="1207" spans="1:12" x14ac:dyDescent="0.25">
      <c r="A1207">
        <v>673.20299999999997</v>
      </c>
      <c r="B1207">
        <v>357.14499999999998</v>
      </c>
      <c r="C1207">
        <v>673.20299999999997</v>
      </c>
      <c r="D1207">
        <v>629.74099999999999</v>
      </c>
      <c r="E1207">
        <v>673.20299999999997</v>
      </c>
      <c r="F1207">
        <v>449.37299999999999</v>
      </c>
      <c r="G1207">
        <v>673.20299999999997</v>
      </c>
      <c r="H1207">
        <v>292.01499999999999</v>
      </c>
      <c r="I1207">
        <v>673.20299999999997</v>
      </c>
      <c r="J1207">
        <v>460.01900000000001</v>
      </c>
      <c r="K1207">
        <v>3056.81</v>
      </c>
      <c r="L1207">
        <v>2276.6799999999998</v>
      </c>
    </row>
    <row r="1208" spans="1:12" x14ac:dyDescent="0.25">
      <c r="A1208">
        <v>672.17600000000004</v>
      </c>
      <c r="B1208">
        <v>364.661</v>
      </c>
      <c r="C1208">
        <v>672.17600000000004</v>
      </c>
      <c r="D1208">
        <v>624.601</v>
      </c>
      <c r="E1208">
        <v>672.17600000000004</v>
      </c>
      <c r="F1208">
        <v>440.03</v>
      </c>
      <c r="G1208">
        <v>672.17600000000004</v>
      </c>
      <c r="H1208">
        <v>296.51100000000002</v>
      </c>
      <c r="I1208">
        <v>672.17600000000004</v>
      </c>
      <c r="J1208">
        <v>462.64699999999999</v>
      </c>
      <c r="K1208">
        <v>3056.14</v>
      </c>
      <c r="L1208">
        <v>2279.44</v>
      </c>
    </row>
    <row r="1209" spans="1:12" x14ac:dyDescent="0.25">
      <c r="A1209">
        <v>671.149</v>
      </c>
      <c r="B1209">
        <v>359.97800000000001</v>
      </c>
      <c r="C1209">
        <v>671.149</v>
      </c>
      <c r="D1209">
        <v>639.49900000000002</v>
      </c>
      <c r="E1209">
        <v>671.149</v>
      </c>
      <c r="F1209">
        <v>430.68400000000003</v>
      </c>
      <c r="G1209">
        <v>671.149</v>
      </c>
      <c r="H1209">
        <v>285.00099999999998</v>
      </c>
      <c r="I1209">
        <v>671.149</v>
      </c>
      <c r="J1209">
        <v>454.27300000000002</v>
      </c>
      <c r="K1209">
        <v>3055.47</v>
      </c>
      <c r="L1209">
        <v>2275.59</v>
      </c>
    </row>
    <row r="1210" spans="1:12" x14ac:dyDescent="0.25">
      <c r="A1210">
        <v>670.12199999999996</v>
      </c>
      <c r="B1210">
        <v>361.93400000000003</v>
      </c>
      <c r="C1210">
        <v>670.12199999999996</v>
      </c>
      <c r="D1210">
        <v>636.83000000000004</v>
      </c>
      <c r="E1210">
        <v>670.12199999999996</v>
      </c>
      <c r="F1210">
        <v>426.28800000000001</v>
      </c>
      <c r="G1210">
        <v>670.12199999999996</v>
      </c>
      <c r="H1210">
        <v>289.88099999999997</v>
      </c>
      <c r="I1210">
        <v>670.12199999999996</v>
      </c>
      <c r="J1210">
        <v>449.68099999999998</v>
      </c>
      <c r="K1210">
        <v>3054.8</v>
      </c>
      <c r="L1210">
        <v>2275.52</v>
      </c>
    </row>
    <row r="1211" spans="1:12" x14ac:dyDescent="0.25">
      <c r="A1211">
        <v>669.09500000000003</v>
      </c>
      <c r="B1211">
        <v>366.108</v>
      </c>
      <c r="C1211">
        <v>669.09500000000003</v>
      </c>
      <c r="D1211">
        <v>632.95399999999995</v>
      </c>
      <c r="E1211">
        <v>669.09500000000003</v>
      </c>
      <c r="F1211">
        <v>426.66899999999998</v>
      </c>
      <c r="G1211">
        <v>669.09500000000003</v>
      </c>
      <c r="H1211">
        <v>278.55200000000002</v>
      </c>
      <c r="I1211">
        <v>669.09500000000003</v>
      </c>
      <c r="J1211">
        <v>446.173</v>
      </c>
      <c r="K1211">
        <v>3054.12</v>
      </c>
      <c r="L1211">
        <v>2274.6</v>
      </c>
    </row>
    <row r="1212" spans="1:12" x14ac:dyDescent="0.25">
      <c r="A1212">
        <v>668.06799999999998</v>
      </c>
      <c r="B1212">
        <v>355.62900000000002</v>
      </c>
      <c r="C1212">
        <v>668.06799999999998</v>
      </c>
      <c r="D1212">
        <v>636.16200000000003</v>
      </c>
      <c r="E1212">
        <v>668.06799999999998</v>
      </c>
      <c r="F1212">
        <v>413.072</v>
      </c>
      <c r="G1212">
        <v>668.06799999999998</v>
      </c>
      <c r="H1212">
        <v>286.346</v>
      </c>
      <c r="I1212">
        <v>668.06799999999998</v>
      </c>
      <c r="J1212">
        <v>424.86500000000001</v>
      </c>
      <c r="K1212">
        <v>3053.45</v>
      </c>
      <c r="L1212">
        <v>2280.17</v>
      </c>
    </row>
    <row r="1213" spans="1:12" x14ac:dyDescent="0.25">
      <c r="A1213">
        <v>667.04100000000005</v>
      </c>
      <c r="B1213">
        <v>354.15199999999999</v>
      </c>
      <c r="C1213">
        <v>667.04100000000005</v>
      </c>
      <c r="D1213">
        <v>633.57899999999995</v>
      </c>
      <c r="E1213">
        <v>667.04100000000005</v>
      </c>
      <c r="F1213">
        <v>402.55599999999998</v>
      </c>
      <c r="G1213">
        <v>667.04100000000005</v>
      </c>
      <c r="H1213">
        <v>290.36399999999998</v>
      </c>
      <c r="I1213">
        <v>667.04100000000005</v>
      </c>
      <c r="J1213">
        <v>416.11599999999999</v>
      </c>
      <c r="K1213">
        <v>3052.78</v>
      </c>
      <c r="L1213">
        <v>2277.39</v>
      </c>
    </row>
    <row r="1214" spans="1:12" x14ac:dyDescent="0.25">
      <c r="A1214">
        <v>666.01300000000003</v>
      </c>
      <c r="B1214">
        <v>337.10700000000003</v>
      </c>
      <c r="C1214">
        <v>666.01300000000003</v>
      </c>
      <c r="D1214">
        <v>652.25699999999995</v>
      </c>
      <c r="E1214">
        <v>666.01300000000003</v>
      </c>
      <c r="F1214">
        <v>389.64600000000002</v>
      </c>
      <c r="G1214">
        <v>666.01300000000003</v>
      </c>
      <c r="H1214">
        <v>300.38900000000001</v>
      </c>
      <c r="I1214">
        <v>666.01300000000003</v>
      </c>
      <c r="J1214">
        <v>406.58199999999999</v>
      </c>
      <c r="K1214">
        <v>3052.11</v>
      </c>
      <c r="L1214">
        <v>2276.12</v>
      </c>
    </row>
    <row r="1215" spans="1:12" x14ac:dyDescent="0.25">
      <c r="A1215">
        <v>664.98599999999999</v>
      </c>
      <c r="B1215">
        <v>340.12799999999999</v>
      </c>
      <c r="C1215">
        <v>664.98599999999999</v>
      </c>
      <c r="D1215">
        <v>656.85599999999999</v>
      </c>
      <c r="E1215">
        <v>664.98599999999999</v>
      </c>
      <c r="F1215">
        <v>391.73700000000002</v>
      </c>
      <c r="G1215">
        <v>664.98599999999999</v>
      </c>
      <c r="H1215">
        <v>308.94900000000001</v>
      </c>
      <c r="I1215">
        <v>664.98599999999999</v>
      </c>
      <c r="J1215">
        <v>400.44400000000002</v>
      </c>
      <c r="K1215">
        <v>3051.44</v>
      </c>
      <c r="L1215">
        <v>2283.15</v>
      </c>
    </row>
    <row r="1216" spans="1:12" x14ac:dyDescent="0.25">
      <c r="A1216">
        <v>663.95799999999997</v>
      </c>
      <c r="B1216">
        <v>341.63099999999997</v>
      </c>
      <c r="C1216">
        <v>663.95799999999997</v>
      </c>
      <c r="D1216">
        <v>669.90099999999995</v>
      </c>
      <c r="E1216">
        <v>663.95799999999997</v>
      </c>
      <c r="F1216">
        <v>392.334</v>
      </c>
      <c r="G1216">
        <v>663.95799999999997</v>
      </c>
      <c r="H1216">
        <v>316.137</v>
      </c>
      <c r="I1216">
        <v>663.95799999999997</v>
      </c>
      <c r="J1216">
        <v>393.40499999999997</v>
      </c>
      <c r="K1216">
        <v>3050.77</v>
      </c>
      <c r="L1216">
        <v>2268.9299999999998</v>
      </c>
    </row>
    <row r="1217" spans="1:12" x14ac:dyDescent="0.25">
      <c r="A1217">
        <v>662.93</v>
      </c>
      <c r="B1217">
        <v>346.8</v>
      </c>
      <c r="C1217">
        <v>662.93</v>
      </c>
      <c r="D1217">
        <v>649.69500000000005</v>
      </c>
      <c r="E1217">
        <v>662.93</v>
      </c>
      <c r="F1217">
        <v>373.96800000000002</v>
      </c>
      <c r="G1217">
        <v>662.93</v>
      </c>
      <c r="H1217">
        <v>325.79700000000003</v>
      </c>
      <c r="I1217">
        <v>662.93</v>
      </c>
      <c r="J1217">
        <v>390.71300000000002</v>
      </c>
      <c r="K1217">
        <v>3050.09</v>
      </c>
      <c r="L1217">
        <v>2266.06</v>
      </c>
    </row>
    <row r="1218" spans="1:12" x14ac:dyDescent="0.25">
      <c r="A1218">
        <v>661.90099999999995</v>
      </c>
      <c r="B1218">
        <v>359.67</v>
      </c>
      <c r="C1218">
        <v>661.90099999999995</v>
      </c>
      <c r="D1218">
        <v>652.952</v>
      </c>
      <c r="E1218">
        <v>661.90099999999995</v>
      </c>
      <c r="F1218">
        <v>373.22699999999998</v>
      </c>
      <c r="G1218">
        <v>661.90099999999995</v>
      </c>
      <c r="H1218">
        <v>323.73399999999998</v>
      </c>
      <c r="I1218">
        <v>661.90099999999995</v>
      </c>
      <c r="J1218">
        <v>400.03800000000001</v>
      </c>
      <c r="K1218">
        <v>3049.42</v>
      </c>
      <c r="L1218">
        <v>2271.98</v>
      </c>
    </row>
    <row r="1219" spans="1:12" x14ac:dyDescent="0.25">
      <c r="A1219">
        <v>660.87300000000005</v>
      </c>
      <c r="B1219">
        <v>359.94299999999998</v>
      </c>
      <c r="C1219">
        <v>660.87300000000005</v>
      </c>
      <c r="D1219">
        <v>647.50800000000004</v>
      </c>
      <c r="E1219">
        <v>660.87300000000005</v>
      </c>
      <c r="F1219">
        <v>389.91199999999998</v>
      </c>
      <c r="G1219">
        <v>660.87300000000005</v>
      </c>
      <c r="H1219">
        <v>320.51299999999998</v>
      </c>
      <c r="I1219">
        <v>660.87300000000005</v>
      </c>
      <c r="J1219">
        <v>403.58600000000001</v>
      </c>
      <c r="K1219">
        <v>3048.75</v>
      </c>
      <c r="L1219">
        <v>2263.9699999999998</v>
      </c>
    </row>
    <row r="1220" spans="1:12" x14ac:dyDescent="0.25">
      <c r="A1220">
        <v>659.84500000000003</v>
      </c>
      <c r="B1220">
        <v>367.27300000000002</v>
      </c>
      <c r="C1220">
        <v>659.84500000000003</v>
      </c>
      <c r="D1220">
        <v>629.27200000000005</v>
      </c>
      <c r="E1220">
        <v>659.84500000000003</v>
      </c>
      <c r="F1220">
        <v>394.97300000000001</v>
      </c>
      <c r="G1220">
        <v>659.84500000000003</v>
      </c>
      <c r="H1220">
        <v>327.75700000000001</v>
      </c>
      <c r="I1220">
        <v>659.84500000000003</v>
      </c>
      <c r="J1220">
        <v>397.23</v>
      </c>
      <c r="K1220">
        <v>3048.08</v>
      </c>
      <c r="L1220">
        <v>2272.3000000000002</v>
      </c>
    </row>
    <row r="1221" spans="1:12" x14ac:dyDescent="0.25">
      <c r="A1221">
        <v>658.81600000000003</v>
      </c>
      <c r="B1221">
        <v>367.59300000000002</v>
      </c>
      <c r="C1221">
        <v>658.81600000000003</v>
      </c>
      <c r="D1221">
        <v>623.23500000000001</v>
      </c>
      <c r="E1221">
        <v>658.81600000000003</v>
      </c>
      <c r="F1221">
        <v>406.96899999999999</v>
      </c>
      <c r="G1221">
        <v>658.81600000000003</v>
      </c>
      <c r="H1221">
        <v>326.22000000000003</v>
      </c>
      <c r="I1221">
        <v>658.81600000000003</v>
      </c>
      <c r="J1221">
        <v>410.23200000000003</v>
      </c>
      <c r="K1221">
        <v>3047.4</v>
      </c>
      <c r="L1221">
        <v>2267.4499999999998</v>
      </c>
    </row>
    <row r="1222" spans="1:12" x14ac:dyDescent="0.25">
      <c r="A1222">
        <v>657.78700000000003</v>
      </c>
      <c r="B1222">
        <v>370.79899999999998</v>
      </c>
      <c r="C1222">
        <v>657.78700000000003</v>
      </c>
      <c r="D1222">
        <v>631.96199999999999</v>
      </c>
      <c r="E1222">
        <v>657.78700000000003</v>
      </c>
      <c r="F1222">
        <v>402.78100000000001</v>
      </c>
      <c r="G1222">
        <v>657.78700000000003</v>
      </c>
      <c r="H1222">
        <v>338.22500000000002</v>
      </c>
      <c r="I1222">
        <v>657.78700000000003</v>
      </c>
      <c r="J1222">
        <v>405.58199999999999</v>
      </c>
      <c r="K1222">
        <v>3046.73</v>
      </c>
      <c r="L1222">
        <v>2275.19</v>
      </c>
    </row>
    <row r="1223" spans="1:12" x14ac:dyDescent="0.25">
      <c r="A1223">
        <v>656.75800000000004</v>
      </c>
      <c r="B1223">
        <v>365.41300000000001</v>
      </c>
      <c r="C1223">
        <v>656.75800000000004</v>
      </c>
      <c r="D1223">
        <v>640.65300000000002</v>
      </c>
      <c r="E1223">
        <v>656.75800000000004</v>
      </c>
      <c r="F1223">
        <v>409.42200000000003</v>
      </c>
      <c r="G1223">
        <v>656.75800000000004</v>
      </c>
      <c r="H1223">
        <v>337.45</v>
      </c>
      <c r="I1223">
        <v>656.75800000000004</v>
      </c>
      <c r="J1223">
        <v>424.85</v>
      </c>
      <c r="K1223">
        <v>3046.06</v>
      </c>
      <c r="L1223">
        <v>2277.9499999999998</v>
      </c>
    </row>
    <row r="1224" spans="1:12" x14ac:dyDescent="0.25">
      <c r="A1224">
        <v>655.72900000000004</v>
      </c>
      <c r="B1224">
        <v>371.93099999999998</v>
      </c>
      <c r="C1224">
        <v>655.72900000000004</v>
      </c>
      <c r="D1224">
        <v>643.77599999999995</v>
      </c>
      <c r="E1224">
        <v>655.72900000000004</v>
      </c>
      <c r="F1224">
        <v>414.57299999999998</v>
      </c>
      <c r="G1224">
        <v>655.72900000000004</v>
      </c>
      <c r="H1224">
        <v>341.09</v>
      </c>
      <c r="I1224">
        <v>655.72900000000004</v>
      </c>
      <c r="J1224">
        <v>437.16399999999999</v>
      </c>
      <c r="K1224">
        <v>3045.39</v>
      </c>
      <c r="L1224">
        <v>2283.16</v>
      </c>
    </row>
    <row r="1225" spans="1:12" x14ac:dyDescent="0.25">
      <c r="A1225">
        <v>654.70000000000005</v>
      </c>
      <c r="B1225">
        <v>369.21600000000001</v>
      </c>
      <c r="C1225">
        <v>654.70000000000005</v>
      </c>
      <c r="D1225">
        <v>635.005</v>
      </c>
      <c r="E1225">
        <v>654.70000000000005</v>
      </c>
      <c r="F1225">
        <v>419.709</v>
      </c>
      <c r="G1225">
        <v>654.70000000000005</v>
      </c>
      <c r="H1225">
        <v>328.36700000000002</v>
      </c>
      <c r="I1225">
        <v>654.70000000000005</v>
      </c>
      <c r="J1225">
        <v>447.58499999999998</v>
      </c>
      <c r="K1225">
        <v>3044.71</v>
      </c>
      <c r="L1225">
        <v>2278.9299999999998</v>
      </c>
    </row>
    <row r="1226" spans="1:12" x14ac:dyDescent="0.25">
      <c r="A1226">
        <v>653.66999999999996</v>
      </c>
      <c r="B1226">
        <v>381.57</v>
      </c>
      <c r="C1226">
        <v>653.66999999999996</v>
      </c>
      <c r="D1226">
        <v>630.48299999999995</v>
      </c>
      <c r="E1226">
        <v>653.66999999999996</v>
      </c>
      <c r="F1226">
        <v>428.69099999999997</v>
      </c>
      <c r="G1226">
        <v>653.66999999999996</v>
      </c>
      <c r="H1226">
        <v>334.37</v>
      </c>
      <c r="I1226">
        <v>653.66999999999996</v>
      </c>
      <c r="J1226">
        <v>454.62</v>
      </c>
      <c r="K1226">
        <v>3044.04</v>
      </c>
      <c r="L1226">
        <v>2274.86</v>
      </c>
    </row>
    <row r="1227" spans="1:12" x14ac:dyDescent="0.25">
      <c r="A1227">
        <v>652.64</v>
      </c>
      <c r="B1227">
        <v>383.38799999999998</v>
      </c>
      <c r="C1227">
        <v>652.64</v>
      </c>
      <c r="D1227">
        <v>642.54200000000003</v>
      </c>
      <c r="E1227">
        <v>652.64</v>
      </c>
      <c r="F1227">
        <v>428.96699999999998</v>
      </c>
      <c r="G1227">
        <v>652.64</v>
      </c>
      <c r="H1227">
        <v>329.65199999999999</v>
      </c>
      <c r="I1227">
        <v>652.64</v>
      </c>
      <c r="J1227">
        <v>462.44499999999999</v>
      </c>
      <c r="K1227">
        <v>3043.37</v>
      </c>
      <c r="L1227">
        <v>2267.81</v>
      </c>
    </row>
    <row r="1228" spans="1:12" x14ac:dyDescent="0.25">
      <c r="A1228">
        <v>651.61099999999999</v>
      </c>
      <c r="B1228">
        <v>376.72399999999999</v>
      </c>
      <c r="C1228">
        <v>651.61099999999999</v>
      </c>
      <c r="D1228">
        <v>642.58299999999997</v>
      </c>
      <c r="E1228">
        <v>651.61099999999999</v>
      </c>
      <c r="F1228">
        <v>422.73599999999999</v>
      </c>
      <c r="G1228">
        <v>651.61099999999999</v>
      </c>
      <c r="H1228">
        <v>326.767</v>
      </c>
      <c r="I1228">
        <v>651.61099999999999</v>
      </c>
      <c r="J1228">
        <v>461.27</v>
      </c>
      <c r="K1228">
        <v>3042.69</v>
      </c>
      <c r="L1228">
        <v>2276.79</v>
      </c>
    </row>
    <row r="1229" spans="1:12" x14ac:dyDescent="0.25">
      <c r="A1229">
        <v>650.58100000000002</v>
      </c>
      <c r="B1229">
        <v>369.97800000000001</v>
      </c>
      <c r="C1229">
        <v>650.58100000000002</v>
      </c>
      <c r="D1229">
        <v>648.71600000000001</v>
      </c>
      <c r="E1229">
        <v>650.58100000000002</v>
      </c>
      <c r="F1229">
        <v>418.43900000000002</v>
      </c>
      <c r="G1229">
        <v>650.58100000000002</v>
      </c>
      <c r="H1229">
        <v>324.108</v>
      </c>
      <c r="I1229">
        <v>650.58100000000002</v>
      </c>
      <c r="J1229">
        <v>466.57100000000003</v>
      </c>
      <c r="K1229">
        <v>3042.02</v>
      </c>
      <c r="L1229">
        <v>2277.04</v>
      </c>
    </row>
    <row r="1230" spans="1:12" x14ac:dyDescent="0.25">
      <c r="A1230">
        <v>649.54999999999995</v>
      </c>
      <c r="B1230">
        <v>365.33800000000002</v>
      </c>
      <c r="C1230">
        <v>649.54999999999995</v>
      </c>
      <c r="D1230">
        <v>662.75599999999997</v>
      </c>
      <c r="E1230">
        <v>649.54999999999995</v>
      </c>
      <c r="F1230">
        <v>402.83</v>
      </c>
      <c r="G1230">
        <v>649.54999999999995</v>
      </c>
      <c r="H1230">
        <v>324.55700000000002</v>
      </c>
      <c r="I1230">
        <v>649.54999999999995</v>
      </c>
      <c r="J1230">
        <v>457.471</v>
      </c>
      <c r="K1230">
        <v>3041.35</v>
      </c>
      <c r="L1230">
        <v>2281.16</v>
      </c>
    </row>
    <row r="1231" spans="1:12" x14ac:dyDescent="0.25">
      <c r="A1231">
        <v>648.52</v>
      </c>
      <c r="B1231">
        <v>357.02</v>
      </c>
      <c r="C1231">
        <v>648.52</v>
      </c>
      <c r="D1231">
        <v>661.81600000000003</v>
      </c>
      <c r="E1231">
        <v>648.52</v>
      </c>
      <c r="F1231">
        <v>399.87200000000001</v>
      </c>
      <c r="G1231">
        <v>648.52</v>
      </c>
      <c r="H1231">
        <v>308.29399999999998</v>
      </c>
      <c r="I1231">
        <v>648.52</v>
      </c>
      <c r="J1231">
        <v>456.71499999999997</v>
      </c>
      <c r="K1231">
        <v>3040.68</v>
      </c>
      <c r="L1231">
        <v>2279.09</v>
      </c>
    </row>
    <row r="1232" spans="1:12" x14ac:dyDescent="0.25">
      <c r="A1232">
        <v>647.49</v>
      </c>
      <c r="B1232">
        <v>338.66800000000001</v>
      </c>
      <c r="C1232">
        <v>647.49</v>
      </c>
      <c r="D1232">
        <v>659.79300000000001</v>
      </c>
      <c r="E1232">
        <v>647.49</v>
      </c>
      <c r="F1232">
        <v>386.59800000000001</v>
      </c>
      <c r="G1232">
        <v>647.49</v>
      </c>
      <c r="H1232">
        <v>292.06900000000002</v>
      </c>
      <c r="I1232">
        <v>647.49</v>
      </c>
      <c r="J1232">
        <v>458.37299999999999</v>
      </c>
      <c r="K1232">
        <v>3040</v>
      </c>
      <c r="L1232">
        <v>2270.27</v>
      </c>
    </row>
    <row r="1233" spans="1:12" x14ac:dyDescent="0.25">
      <c r="A1233">
        <v>646.45899999999995</v>
      </c>
      <c r="B1233">
        <v>330.447</v>
      </c>
      <c r="C1233">
        <v>646.45899999999995</v>
      </c>
      <c r="D1233">
        <v>642.40800000000002</v>
      </c>
      <c r="E1233">
        <v>646.45899999999995</v>
      </c>
      <c r="F1233">
        <v>382.39</v>
      </c>
      <c r="G1233">
        <v>646.45899999999995</v>
      </c>
      <c r="H1233">
        <v>286.25599999999997</v>
      </c>
      <c r="I1233">
        <v>646.45899999999995</v>
      </c>
      <c r="J1233">
        <v>471.02499999999998</v>
      </c>
      <c r="K1233">
        <v>3039.33</v>
      </c>
      <c r="L1233">
        <v>2270.59</v>
      </c>
    </row>
    <row r="1234" spans="1:12" x14ac:dyDescent="0.25">
      <c r="A1234">
        <v>645.428</v>
      </c>
      <c r="B1234">
        <v>328.04199999999997</v>
      </c>
      <c r="C1234">
        <v>645.428</v>
      </c>
      <c r="D1234">
        <v>625.923</v>
      </c>
      <c r="E1234">
        <v>645.428</v>
      </c>
      <c r="F1234">
        <v>389.85199999999998</v>
      </c>
      <c r="G1234">
        <v>645.428</v>
      </c>
      <c r="H1234">
        <v>290.548</v>
      </c>
      <c r="I1234">
        <v>645.428</v>
      </c>
      <c r="J1234">
        <v>463.02100000000002</v>
      </c>
      <c r="K1234">
        <v>3038.65</v>
      </c>
      <c r="L1234">
        <v>2261.09</v>
      </c>
    </row>
    <row r="1235" spans="1:12" x14ac:dyDescent="0.25">
      <c r="A1235">
        <v>644.39700000000005</v>
      </c>
      <c r="B1235">
        <v>317.61</v>
      </c>
      <c r="C1235">
        <v>644.39700000000005</v>
      </c>
      <c r="D1235">
        <v>606.553</v>
      </c>
      <c r="E1235">
        <v>644.39700000000005</v>
      </c>
      <c r="F1235">
        <v>398.51900000000001</v>
      </c>
      <c r="G1235">
        <v>644.39700000000005</v>
      </c>
      <c r="H1235">
        <v>291.56799999999998</v>
      </c>
      <c r="I1235">
        <v>644.39700000000005</v>
      </c>
      <c r="J1235">
        <v>448.62299999999999</v>
      </c>
      <c r="K1235">
        <v>3037.98</v>
      </c>
      <c r="L1235">
        <v>2243.8000000000002</v>
      </c>
    </row>
    <row r="1236" spans="1:12" x14ac:dyDescent="0.25">
      <c r="A1236">
        <v>643.36599999999999</v>
      </c>
      <c r="B1236">
        <v>314.36200000000002</v>
      </c>
      <c r="C1236">
        <v>643.36599999999999</v>
      </c>
      <c r="D1236">
        <v>595.178</v>
      </c>
      <c r="E1236">
        <v>643.36599999999999</v>
      </c>
      <c r="F1236">
        <v>391.149</v>
      </c>
      <c r="G1236">
        <v>643.36599999999999</v>
      </c>
      <c r="H1236">
        <v>287.36200000000002</v>
      </c>
      <c r="I1236">
        <v>643.36599999999999</v>
      </c>
      <c r="J1236">
        <v>432.798</v>
      </c>
      <c r="K1236">
        <v>3037.31</v>
      </c>
      <c r="L1236">
        <v>2245.64</v>
      </c>
    </row>
    <row r="1237" spans="1:12" x14ac:dyDescent="0.25">
      <c r="A1237">
        <v>642.33500000000004</v>
      </c>
      <c r="B1237">
        <v>313.57799999999997</v>
      </c>
      <c r="C1237">
        <v>642.33500000000004</v>
      </c>
      <c r="D1237">
        <v>593.22400000000005</v>
      </c>
      <c r="E1237">
        <v>642.33500000000004</v>
      </c>
      <c r="F1237">
        <v>399.887</v>
      </c>
      <c r="G1237">
        <v>642.33500000000004</v>
      </c>
      <c r="H1237">
        <v>296.27</v>
      </c>
      <c r="I1237">
        <v>642.33500000000004</v>
      </c>
      <c r="J1237">
        <v>438.06799999999998</v>
      </c>
      <c r="K1237">
        <v>3036.63</v>
      </c>
      <c r="L1237">
        <v>2243.65</v>
      </c>
    </row>
    <row r="1238" spans="1:12" x14ac:dyDescent="0.25">
      <c r="A1238">
        <v>641.303</v>
      </c>
      <c r="B1238">
        <v>310.036</v>
      </c>
      <c r="C1238">
        <v>641.303</v>
      </c>
      <c r="D1238">
        <v>591.64700000000005</v>
      </c>
      <c r="E1238">
        <v>641.303</v>
      </c>
      <c r="F1238">
        <v>402.19499999999999</v>
      </c>
      <c r="G1238">
        <v>641.303</v>
      </c>
      <c r="H1238">
        <v>298.95999999999998</v>
      </c>
      <c r="I1238">
        <v>641.303</v>
      </c>
      <c r="J1238">
        <v>433.85199999999998</v>
      </c>
      <c r="K1238">
        <v>3035.96</v>
      </c>
      <c r="L1238">
        <v>2250.2800000000002</v>
      </c>
    </row>
    <row r="1239" spans="1:12" x14ac:dyDescent="0.25">
      <c r="A1239">
        <v>640.27200000000005</v>
      </c>
      <c r="B1239">
        <v>317.31299999999999</v>
      </c>
      <c r="C1239">
        <v>640.27200000000005</v>
      </c>
      <c r="D1239">
        <v>589.447</v>
      </c>
      <c r="E1239">
        <v>640.27200000000005</v>
      </c>
      <c r="F1239">
        <v>417.93799999999999</v>
      </c>
      <c r="G1239">
        <v>640.27200000000005</v>
      </c>
      <c r="H1239">
        <v>309.80200000000002</v>
      </c>
      <c r="I1239">
        <v>640.27200000000005</v>
      </c>
      <c r="J1239">
        <v>449.57799999999997</v>
      </c>
      <c r="K1239">
        <v>3035.29</v>
      </c>
      <c r="L1239">
        <v>2250.5300000000002</v>
      </c>
    </row>
    <row r="1240" spans="1:12" x14ac:dyDescent="0.25">
      <c r="A1240">
        <v>639.24</v>
      </c>
      <c r="B1240">
        <v>333.654</v>
      </c>
      <c r="C1240">
        <v>639.24</v>
      </c>
      <c r="D1240">
        <v>591.66800000000001</v>
      </c>
      <c r="E1240">
        <v>639.24</v>
      </c>
      <c r="F1240">
        <v>434.02699999999999</v>
      </c>
      <c r="G1240">
        <v>639.24</v>
      </c>
      <c r="H1240">
        <v>321.15600000000001</v>
      </c>
      <c r="I1240">
        <v>639.24</v>
      </c>
      <c r="J1240">
        <v>448.108</v>
      </c>
      <c r="K1240">
        <v>3034.61</v>
      </c>
      <c r="L1240">
        <v>2251.2399999999998</v>
      </c>
    </row>
    <row r="1241" spans="1:12" x14ac:dyDescent="0.25">
      <c r="A1241">
        <v>638.20799999999997</v>
      </c>
      <c r="B1241">
        <v>340.35500000000002</v>
      </c>
      <c r="C1241">
        <v>638.20799999999997</v>
      </c>
      <c r="D1241">
        <v>597.46299999999997</v>
      </c>
      <c r="E1241">
        <v>638.20799999999997</v>
      </c>
      <c r="F1241">
        <v>439.42599999999999</v>
      </c>
      <c r="G1241">
        <v>638.20799999999997</v>
      </c>
      <c r="H1241">
        <v>335.26499999999999</v>
      </c>
      <c r="I1241">
        <v>638.20799999999997</v>
      </c>
      <c r="J1241">
        <v>444.07</v>
      </c>
      <c r="K1241">
        <v>3033.94</v>
      </c>
      <c r="L1241">
        <v>2243.89</v>
      </c>
    </row>
    <row r="1242" spans="1:12" x14ac:dyDescent="0.25">
      <c r="A1242">
        <v>637.17600000000004</v>
      </c>
      <c r="B1242">
        <v>342.44099999999997</v>
      </c>
      <c r="C1242">
        <v>637.17600000000004</v>
      </c>
      <c r="D1242">
        <v>615.75800000000004</v>
      </c>
      <c r="E1242">
        <v>637.17600000000004</v>
      </c>
      <c r="F1242">
        <v>460.87700000000001</v>
      </c>
      <c r="G1242">
        <v>637.17600000000004</v>
      </c>
      <c r="H1242">
        <v>363.16699999999997</v>
      </c>
      <c r="I1242">
        <v>637.17600000000004</v>
      </c>
      <c r="J1242">
        <v>436.28699999999998</v>
      </c>
      <c r="K1242">
        <v>3033.26</v>
      </c>
      <c r="L1242">
        <v>2249.85</v>
      </c>
    </row>
    <row r="1243" spans="1:12" x14ac:dyDescent="0.25">
      <c r="A1243">
        <v>636.14400000000001</v>
      </c>
      <c r="B1243">
        <v>342.65300000000002</v>
      </c>
      <c r="C1243">
        <v>636.14400000000001</v>
      </c>
      <c r="D1243">
        <v>617.59100000000001</v>
      </c>
      <c r="E1243">
        <v>636.14400000000001</v>
      </c>
      <c r="F1243">
        <v>474.22</v>
      </c>
      <c r="G1243">
        <v>636.14400000000001</v>
      </c>
      <c r="H1243">
        <v>375.47199999999998</v>
      </c>
      <c r="I1243">
        <v>636.14400000000001</v>
      </c>
      <c r="J1243">
        <v>430.32299999999998</v>
      </c>
      <c r="K1243">
        <v>3032.59</v>
      </c>
      <c r="L1243">
        <v>2265.3200000000002</v>
      </c>
    </row>
    <row r="1244" spans="1:12" x14ac:dyDescent="0.25">
      <c r="A1244">
        <v>635.11099999999999</v>
      </c>
      <c r="B1244">
        <v>329.32900000000001</v>
      </c>
      <c r="C1244">
        <v>635.11099999999999</v>
      </c>
      <c r="D1244">
        <v>623.375</v>
      </c>
      <c r="E1244">
        <v>635.11099999999999</v>
      </c>
      <c r="F1244">
        <v>483.78399999999999</v>
      </c>
      <c r="G1244">
        <v>635.11099999999999</v>
      </c>
      <c r="H1244">
        <v>372.11399999999998</v>
      </c>
      <c r="I1244">
        <v>635.11099999999999</v>
      </c>
      <c r="J1244">
        <v>428.11399999999998</v>
      </c>
      <c r="K1244">
        <v>3031.91</v>
      </c>
      <c r="L1244">
        <v>2277.56</v>
      </c>
    </row>
    <row r="1245" spans="1:12" x14ac:dyDescent="0.25">
      <c r="A1245">
        <v>634.07899999999995</v>
      </c>
      <c r="B1245">
        <v>329.34500000000003</v>
      </c>
      <c r="C1245">
        <v>634.07899999999995</v>
      </c>
      <c r="D1245">
        <v>643.06100000000004</v>
      </c>
      <c r="E1245">
        <v>634.07899999999995</v>
      </c>
      <c r="F1245">
        <v>479.303</v>
      </c>
      <c r="G1245">
        <v>634.07899999999995</v>
      </c>
      <c r="H1245">
        <v>388.38200000000001</v>
      </c>
      <c r="I1245">
        <v>634.07899999999995</v>
      </c>
      <c r="J1245">
        <v>431.80700000000002</v>
      </c>
      <c r="K1245">
        <v>3031.24</v>
      </c>
      <c r="L1245">
        <v>2291.42</v>
      </c>
    </row>
    <row r="1246" spans="1:12" x14ac:dyDescent="0.25">
      <c r="A1246">
        <v>633.04600000000005</v>
      </c>
      <c r="B1246">
        <v>333.28699999999998</v>
      </c>
      <c r="C1246">
        <v>633.04600000000005</v>
      </c>
      <c r="D1246">
        <v>658.34299999999996</v>
      </c>
      <c r="E1246">
        <v>633.04600000000005</v>
      </c>
      <c r="F1246">
        <v>471.13099999999997</v>
      </c>
      <c r="G1246">
        <v>633.04600000000005</v>
      </c>
      <c r="H1246">
        <v>393.834</v>
      </c>
      <c r="I1246">
        <v>633.04600000000005</v>
      </c>
      <c r="J1246">
        <v>432.964</v>
      </c>
      <c r="K1246">
        <v>3030.56</v>
      </c>
      <c r="L1246">
        <v>2303.63</v>
      </c>
    </row>
    <row r="1247" spans="1:12" x14ac:dyDescent="0.25">
      <c r="A1247">
        <v>632.01300000000003</v>
      </c>
      <c r="B1247">
        <v>331.11500000000001</v>
      </c>
      <c r="C1247">
        <v>632.01300000000003</v>
      </c>
      <c r="D1247">
        <v>655.31799999999998</v>
      </c>
      <c r="E1247">
        <v>632.01300000000003</v>
      </c>
      <c r="F1247">
        <v>462.87900000000002</v>
      </c>
      <c r="G1247">
        <v>632.01300000000003</v>
      </c>
      <c r="H1247">
        <v>395.11700000000002</v>
      </c>
      <c r="I1247">
        <v>632.01300000000003</v>
      </c>
      <c r="J1247">
        <v>450.483</v>
      </c>
      <c r="K1247">
        <v>3029.89</v>
      </c>
      <c r="L1247">
        <v>2306.35</v>
      </c>
    </row>
    <row r="1248" spans="1:12" x14ac:dyDescent="0.25">
      <c r="A1248">
        <v>630.98</v>
      </c>
      <c r="B1248">
        <v>340.78500000000003</v>
      </c>
      <c r="C1248">
        <v>630.98</v>
      </c>
      <c r="D1248">
        <v>647.51599999999996</v>
      </c>
      <c r="E1248">
        <v>630.98</v>
      </c>
      <c r="F1248">
        <v>468.17500000000001</v>
      </c>
      <c r="G1248">
        <v>630.98</v>
      </c>
      <c r="H1248">
        <v>404.39699999999999</v>
      </c>
      <c r="I1248">
        <v>630.98</v>
      </c>
      <c r="J1248">
        <v>462.096</v>
      </c>
      <c r="K1248">
        <v>3029.21</v>
      </c>
      <c r="L1248">
        <v>2308.88</v>
      </c>
    </row>
    <row r="1249" spans="1:12" x14ac:dyDescent="0.25">
      <c r="A1249">
        <v>629.94600000000003</v>
      </c>
      <c r="B1249">
        <v>350.423</v>
      </c>
      <c r="C1249">
        <v>629.94600000000003</v>
      </c>
      <c r="D1249">
        <v>648.40700000000004</v>
      </c>
      <c r="E1249">
        <v>629.94600000000003</v>
      </c>
      <c r="F1249">
        <v>465.11799999999999</v>
      </c>
      <c r="G1249">
        <v>629.94600000000003</v>
      </c>
      <c r="H1249">
        <v>415.928</v>
      </c>
      <c r="I1249">
        <v>629.94600000000003</v>
      </c>
      <c r="J1249">
        <v>478.15699999999998</v>
      </c>
      <c r="K1249">
        <v>3028.54</v>
      </c>
      <c r="L1249">
        <v>2310.15</v>
      </c>
    </row>
    <row r="1250" spans="1:12" x14ac:dyDescent="0.25">
      <c r="A1250">
        <v>628.91300000000001</v>
      </c>
      <c r="B1250">
        <v>355.392</v>
      </c>
      <c r="C1250">
        <v>628.91300000000001</v>
      </c>
      <c r="D1250">
        <v>646.12599999999998</v>
      </c>
      <c r="E1250">
        <v>628.91300000000001</v>
      </c>
      <c r="F1250">
        <v>468.68200000000002</v>
      </c>
      <c r="G1250">
        <v>628.91300000000001</v>
      </c>
      <c r="H1250">
        <v>412.49400000000003</v>
      </c>
      <c r="I1250">
        <v>628.91300000000001</v>
      </c>
      <c r="J1250">
        <v>477.755</v>
      </c>
      <c r="K1250">
        <v>3027.86</v>
      </c>
      <c r="L1250">
        <v>2293.89</v>
      </c>
    </row>
    <row r="1251" spans="1:12" x14ac:dyDescent="0.25">
      <c r="A1251">
        <v>627.87900000000002</v>
      </c>
      <c r="B1251">
        <v>350.96600000000001</v>
      </c>
      <c r="C1251">
        <v>627.87900000000002</v>
      </c>
      <c r="D1251">
        <v>653.625</v>
      </c>
      <c r="E1251">
        <v>627.87900000000002</v>
      </c>
      <c r="F1251">
        <v>466.54899999999998</v>
      </c>
      <c r="G1251">
        <v>627.87900000000002</v>
      </c>
      <c r="H1251">
        <v>406.06799999999998</v>
      </c>
      <c r="I1251">
        <v>627.87900000000002</v>
      </c>
      <c r="J1251">
        <v>474.99799999999999</v>
      </c>
      <c r="K1251">
        <v>3027.19</v>
      </c>
      <c r="L1251">
        <v>2297.73</v>
      </c>
    </row>
    <row r="1252" spans="1:12" x14ac:dyDescent="0.25">
      <c r="A1252">
        <v>626.846</v>
      </c>
      <c r="B1252">
        <v>365.20299999999997</v>
      </c>
      <c r="C1252">
        <v>626.846</v>
      </c>
      <c r="D1252">
        <v>660.57399999999996</v>
      </c>
      <c r="E1252">
        <v>626.846</v>
      </c>
      <c r="F1252">
        <v>461.23500000000001</v>
      </c>
      <c r="G1252">
        <v>626.846</v>
      </c>
      <c r="H1252">
        <v>415.89699999999999</v>
      </c>
      <c r="I1252">
        <v>626.846</v>
      </c>
      <c r="J1252">
        <v>480.82900000000001</v>
      </c>
      <c r="K1252">
        <v>3026.51</v>
      </c>
      <c r="L1252">
        <v>2302.71</v>
      </c>
    </row>
    <row r="1253" spans="1:12" x14ac:dyDescent="0.25">
      <c r="A1253">
        <v>625.81200000000001</v>
      </c>
      <c r="B1253">
        <v>376.93</v>
      </c>
      <c r="C1253">
        <v>625.81200000000001</v>
      </c>
      <c r="D1253">
        <v>656.04899999999998</v>
      </c>
      <c r="E1253">
        <v>625.81200000000001</v>
      </c>
      <c r="F1253">
        <v>482.92700000000002</v>
      </c>
      <c r="G1253">
        <v>625.81200000000001</v>
      </c>
      <c r="H1253">
        <v>420.73599999999999</v>
      </c>
      <c r="I1253">
        <v>625.81200000000001</v>
      </c>
      <c r="J1253">
        <v>492.09100000000001</v>
      </c>
      <c r="K1253">
        <v>3025.84</v>
      </c>
      <c r="L1253">
        <v>2298.79</v>
      </c>
    </row>
    <row r="1254" spans="1:12" x14ac:dyDescent="0.25">
      <c r="A1254">
        <v>624.77800000000002</v>
      </c>
      <c r="B1254">
        <v>367.62</v>
      </c>
      <c r="C1254">
        <v>624.77800000000002</v>
      </c>
      <c r="D1254">
        <v>669.26900000000001</v>
      </c>
      <c r="E1254">
        <v>624.77800000000002</v>
      </c>
      <c r="F1254">
        <v>512.92100000000005</v>
      </c>
      <c r="G1254">
        <v>624.77800000000002</v>
      </c>
      <c r="H1254">
        <v>423.19099999999997</v>
      </c>
      <c r="I1254">
        <v>624.77800000000002</v>
      </c>
      <c r="J1254">
        <v>492.25299999999999</v>
      </c>
      <c r="K1254">
        <v>3025.16</v>
      </c>
      <c r="L1254">
        <v>2294.16</v>
      </c>
    </row>
    <row r="1255" spans="1:12" x14ac:dyDescent="0.25">
      <c r="A1255">
        <v>623.74300000000005</v>
      </c>
      <c r="B1255">
        <v>377.89400000000001</v>
      </c>
      <c r="C1255">
        <v>623.74300000000005</v>
      </c>
      <c r="D1255">
        <v>691.24300000000005</v>
      </c>
      <c r="E1255">
        <v>623.74300000000005</v>
      </c>
      <c r="F1255">
        <v>537.80700000000002</v>
      </c>
      <c r="G1255">
        <v>623.74300000000005</v>
      </c>
      <c r="H1255">
        <v>439.56400000000002</v>
      </c>
      <c r="I1255">
        <v>623.74300000000005</v>
      </c>
      <c r="J1255">
        <v>500.51900000000001</v>
      </c>
      <c r="K1255">
        <v>3024.49</v>
      </c>
      <c r="L1255">
        <v>2287.9299999999998</v>
      </c>
    </row>
    <row r="1256" spans="1:12" x14ac:dyDescent="0.25">
      <c r="A1256">
        <v>622.70899999999995</v>
      </c>
      <c r="B1256">
        <v>382.28699999999998</v>
      </c>
      <c r="C1256">
        <v>622.70899999999995</v>
      </c>
      <c r="D1256">
        <v>713.71500000000003</v>
      </c>
      <c r="E1256">
        <v>622.70899999999995</v>
      </c>
      <c r="F1256">
        <v>573.61500000000001</v>
      </c>
      <c r="G1256">
        <v>622.70899999999995</v>
      </c>
      <c r="H1256">
        <v>441.42700000000002</v>
      </c>
      <c r="I1256">
        <v>622.70899999999995</v>
      </c>
      <c r="J1256">
        <v>492.69600000000003</v>
      </c>
      <c r="K1256">
        <v>3023.81</v>
      </c>
      <c r="L1256">
        <v>2278</v>
      </c>
    </row>
    <row r="1257" spans="1:12" x14ac:dyDescent="0.25">
      <c r="A1257">
        <v>621.67399999999998</v>
      </c>
      <c r="B1257">
        <v>369.57400000000001</v>
      </c>
      <c r="C1257">
        <v>621.67399999999998</v>
      </c>
      <c r="D1257">
        <v>726.904</v>
      </c>
      <c r="E1257">
        <v>621.67399999999998</v>
      </c>
      <c r="F1257">
        <v>612.13699999999994</v>
      </c>
      <c r="G1257">
        <v>621.67399999999998</v>
      </c>
      <c r="H1257">
        <v>473.10599999999999</v>
      </c>
      <c r="I1257">
        <v>621.67399999999998</v>
      </c>
      <c r="J1257">
        <v>489.92700000000002</v>
      </c>
      <c r="K1257">
        <v>3023.13</v>
      </c>
      <c r="L1257">
        <v>2277.12</v>
      </c>
    </row>
    <row r="1258" spans="1:12" x14ac:dyDescent="0.25">
      <c r="A1258">
        <v>620.64</v>
      </c>
      <c r="B1258">
        <v>355.76</v>
      </c>
      <c r="C1258">
        <v>620.64</v>
      </c>
      <c r="D1258">
        <v>733.34299999999996</v>
      </c>
      <c r="E1258">
        <v>620.64</v>
      </c>
      <c r="F1258">
        <v>665.54</v>
      </c>
      <c r="G1258">
        <v>620.64</v>
      </c>
      <c r="H1258">
        <v>487.96600000000001</v>
      </c>
      <c r="I1258">
        <v>620.64</v>
      </c>
      <c r="J1258">
        <v>476.53300000000002</v>
      </c>
      <c r="K1258">
        <v>3022.46</v>
      </c>
      <c r="L1258">
        <v>2274.19</v>
      </c>
    </row>
    <row r="1259" spans="1:12" x14ac:dyDescent="0.25">
      <c r="A1259">
        <v>619.60500000000002</v>
      </c>
      <c r="B1259">
        <v>359.35599999999999</v>
      </c>
      <c r="C1259">
        <v>619.60500000000002</v>
      </c>
      <c r="D1259">
        <v>738.80700000000002</v>
      </c>
      <c r="E1259">
        <v>619.60500000000002</v>
      </c>
      <c r="F1259">
        <v>703.06299999999999</v>
      </c>
      <c r="G1259">
        <v>619.60500000000002</v>
      </c>
      <c r="H1259">
        <v>499.01799999999997</v>
      </c>
      <c r="I1259">
        <v>619.60500000000002</v>
      </c>
      <c r="J1259">
        <v>476.67500000000001</v>
      </c>
      <c r="K1259">
        <v>3021.78</v>
      </c>
      <c r="L1259">
        <v>2271.4299999999998</v>
      </c>
    </row>
    <row r="1260" spans="1:12" x14ac:dyDescent="0.25">
      <c r="A1260">
        <v>618.57000000000005</v>
      </c>
      <c r="B1260">
        <v>352.27199999999999</v>
      </c>
      <c r="C1260">
        <v>618.57000000000005</v>
      </c>
      <c r="D1260">
        <v>759.60299999999995</v>
      </c>
      <c r="E1260">
        <v>618.57000000000005</v>
      </c>
      <c r="F1260">
        <v>742.346</v>
      </c>
      <c r="G1260">
        <v>618.57000000000005</v>
      </c>
      <c r="H1260">
        <v>526.43499999999995</v>
      </c>
      <c r="I1260">
        <v>618.57000000000005</v>
      </c>
      <c r="J1260">
        <v>475.27199999999999</v>
      </c>
      <c r="K1260">
        <v>3021.11</v>
      </c>
      <c r="L1260">
        <v>2272.2399999999998</v>
      </c>
    </row>
    <row r="1261" spans="1:12" x14ac:dyDescent="0.25">
      <c r="A1261">
        <v>617.53499999999997</v>
      </c>
      <c r="B1261">
        <v>365.34100000000001</v>
      </c>
      <c r="C1261">
        <v>617.53499999999997</v>
      </c>
      <c r="D1261">
        <v>767</v>
      </c>
      <c r="E1261">
        <v>617.53499999999997</v>
      </c>
      <c r="F1261">
        <v>783.89499999999998</v>
      </c>
      <c r="G1261">
        <v>617.53499999999997</v>
      </c>
      <c r="H1261">
        <v>566.18100000000004</v>
      </c>
      <c r="I1261">
        <v>617.53499999999997</v>
      </c>
      <c r="J1261">
        <v>476.82</v>
      </c>
      <c r="K1261">
        <v>3020.43</v>
      </c>
      <c r="L1261">
        <v>2276.96</v>
      </c>
    </row>
    <row r="1262" spans="1:12" x14ac:dyDescent="0.25">
      <c r="A1262">
        <v>616.49900000000002</v>
      </c>
      <c r="B1262">
        <v>375.649</v>
      </c>
      <c r="C1262">
        <v>616.49900000000002</v>
      </c>
      <c r="D1262">
        <v>763.61199999999997</v>
      </c>
      <c r="E1262">
        <v>616.49900000000002</v>
      </c>
      <c r="F1262">
        <v>836.45</v>
      </c>
      <c r="G1262">
        <v>616.49900000000002</v>
      </c>
      <c r="H1262">
        <v>590.89800000000002</v>
      </c>
      <c r="I1262">
        <v>616.49900000000002</v>
      </c>
      <c r="J1262">
        <v>484.41300000000001</v>
      </c>
      <c r="K1262">
        <v>3019.75</v>
      </c>
      <c r="L1262">
        <v>2270.19</v>
      </c>
    </row>
    <row r="1263" spans="1:12" x14ac:dyDescent="0.25">
      <c r="A1263">
        <v>615.46400000000006</v>
      </c>
      <c r="B1263">
        <v>383.71499999999997</v>
      </c>
      <c r="C1263">
        <v>615.46400000000006</v>
      </c>
      <c r="D1263">
        <v>755.005</v>
      </c>
      <c r="E1263">
        <v>615.46400000000006</v>
      </c>
      <c r="F1263">
        <v>900.19799999999998</v>
      </c>
      <c r="G1263">
        <v>615.46400000000006</v>
      </c>
      <c r="H1263">
        <v>620.85699999999997</v>
      </c>
      <c r="I1263">
        <v>615.46400000000006</v>
      </c>
      <c r="J1263">
        <v>499.30799999999999</v>
      </c>
      <c r="K1263">
        <v>3019.08</v>
      </c>
      <c r="L1263">
        <v>2276.67</v>
      </c>
    </row>
    <row r="1264" spans="1:12" x14ac:dyDescent="0.25">
      <c r="A1264">
        <v>614.428</v>
      </c>
      <c r="B1264">
        <v>400.20699999999999</v>
      </c>
      <c r="C1264">
        <v>614.428</v>
      </c>
      <c r="D1264">
        <v>786.971</v>
      </c>
      <c r="E1264">
        <v>614.428</v>
      </c>
      <c r="F1264">
        <v>986.11099999999999</v>
      </c>
      <c r="G1264">
        <v>614.428</v>
      </c>
      <c r="H1264">
        <v>655.95600000000002</v>
      </c>
      <c r="I1264">
        <v>614.428</v>
      </c>
      <c r="J1264">
        <v>505.74</v>
      </c>
      <c r="K1264">
        <v>3018.4</v>
      </c>
      <c r="L1264">
        <v>2287.88</v>
      </c>
    </row>
    <row r="1265" spans="1:12" x14ac:dyDescent="0.25">
      <c r="A1265">
        <v>613.39200000000005</v>
      </c>
      <c r="B1265">
        <v>405.67399999999998</v>
      </c>
      <c r="C1265">
        <v>613.39200000000005</v>
      </c>
      <c r="D1265">
        <v>817.95500000000004</v>
      </c>
      <c r="E1265">
        <v>613.39200000000005</v>
      </c>
      <c r="F1265">
        <v>1063.94</v>
      </c>
      <c r="G1265">
        <v>613.39200000000005</v>
      </c>
      <c r="H1265">
        <v>702.08600000000001</v>
      </c>
      <c r="I1265">
        <v>613.39200000000005</v>
      </c>
      <c r="J1265">
        <v>522.99699999999996</v>
      </c>
      <c r="K1265">
        <v>3017.73</v>
      </c>
      <c r="L1265">
        <v>2285.8200000000002</v>
      </c>
    </row>
    <row r="1266" spans="1:12" x14ac:dyDescent="0.25">
      <c r="A1266">
        <v>612.35599999999999</v>
      </c>
      <c r="B1266">
        <v>421.46899999999999</v>
      </c>
      <c r="C1266">
        <v>612.35599999999999</v>
      </c>
      <c r="D1266">
        <v>852.72199999999998</v>
      </c>
      <c r="E1266">
        <v>612.35599999999999</v>
      </c>
      <c r="F1266">
        <v>1176.6500000000001</v>
      </c>
      <c r="G1266">
        <v>612.35599999999999</v>
      </c>
      <c r="H1266">
        <v>766.23500000000001</v>
      </c>
      <c r="I1266">
        <v>612.35599999999999</v>
      </c>
      <c r="J1266">
        <v>533.63199999999995</v>
      </c>
      <c r="K1266">
        <v>3017.05</v>
      </c>
      <c r="L1266">
        <v>2293.17</v>
      </c>
    </row>
    <row r="1267" spans="1:12" x14ac:dyDescent="0.25">
      <c r="A1267">
        <v>611.32000000000005</v>
      </c>
      <c r="B1267">
        <v>442.56400000000002</v>
      </c>
      <c r="C1267">
        <v>611.32000000000005</v>
      </c>
      <c r="D1267">
        <v>883.99599999999998</v>
      </c>
      <c r="E1267">
        <v>611.32000000000005</v>
      </c>
      <c r="F1267">
        <v>1270.75</v>
      </c>
      <c r="G1267">
        <v>611.32000000000005</v>
      </c>
      <c r="H1267">
        <v>852.10799999999995</v>
      </c>
      <c r="I1267">
        <v>611.32000000000005</v>
      </c>
      <c r="J1267">
        <v>540.39599999999996</v>
      </c>
      <c r="K1267">
        <v>3016.37</v>
      </c>
      <c r="L1267">
        <v>2312.3200000000002</v>
      </c>
    </row>
    <row r="1268" spans="1:12" x14ac:dyDescent="0.25">
      <c r="A1268">
        <v>610.28300000000002</v>
      </c>
      <c r="B1268">
        <v>461.161</v>
      </c>
      <c r="C1268">
        <v>610.28300000000002</v>
      </c>
      <c r="D1268">
        <v>923.17700000000002</v>
      </c>
      <c r="E1268">
        <v>610.28300000000002</v>
      </c>
      <c r="F1268">
        <v>1383.23</v>
      </c>
      <c r="G1268">
        <v>610.28300000000002</v>
      </c>
      <c r="H1268">
        <v>917.54700000000003</v>
      </c>
      <c r="I1268">
        <v>610.28300000000002</v>
      </c>
      <c r="J1268">
        <v>546.72699999999998</v>
      </c>
      <c r="K1268">
        <v>3015.69</v>
      </c>
      <c r="L1268">
        <v>2321.4499999999998</v>
      </c>
    </row>
    <row r="1269" spans="1:12" x14ac:dyDescent="0.25">
      <c r="A1269">
        <v>609.24699999999996</v>
      </c>
      <c r="B1269">
        <v>457.62</v>
      </c>
      <c r="C1269">
        <v>609.24699999999996</v>
      </c>
      <c r="D1269">
        <v>939.03499999999997</v>
      </c>
      <c r="E1269">
        <v>609.24699999999996</v>
      </c>
      <c r="F1269">
        <v>1508.63</v>
      </c>
      <c r="G1269">
        <v>609.24699999999996</v>
      </c>
      <c r="H1269">
        <v>990.49800000000005</v>
      </c>
      <c r="I1269">
        <v>609.24699999999996</v>
      </c>
      <c r="J1269">
        <v>557.79600000000005</v>
      </c>
      <c r="K1269">
        <v>3015.02</v>
      </c>
      <c r="L1269">
        <v>2323.2399999999998</v>
      </c>
    </row>
    <row r="1270" spans="1:12" x14ac:dyDescent="0.25">
      <c r="A1270">
        <v>608.21</v>
      </c>
      <c r="B1270">
        <v>463.45499999999998</v>
      </c>
      <c r="C1270">
        <v>608.21</v>
      </c>
      <c r="D1270">
        <v>987.72400000000005</v>
      </c>
      <c r="E1270">
        <v>608.21</v>
      </c>
      <c r="F1270">
        <v>1627.98</v>
      </c>
      <c r="G1270">
        <v>608.21</v>
      </c>
      <c r="H1270">
        <v>1064.49</v>
      </c>
      <c r="I1270">
        <v>608.21</v>
      </c>
      <c r="J1270">
        <v>561.68299999999999</v>
      </c>
      <c r="K1270">
        <v>3014.34</v>
      </c>
      <c r="L1270">
        <v>2332.12</v>
      </c>
    </row>
    <row r="1271" spans="1:12" x14ac:dyDescent="0.25">
      <c r="A1271">
        <v>607.173</v>
      </c>
      <c r="B1271">
        <v>481.07600000000002</v>
      </c>
      <c r="C1271">
        <v>607.173</v>
      </c>
      <c r="D1271">
        <v>1024.1199999999999</v>
      </c>
      <c r="E1271">
        <v>607.173</v>
      </c>
      <c r="F1271">
        <v>1720.04</v>
      </c>
      <c r="G1271">
        <v>607.173</v>
      </c>
      <c r="H1271">
        <v>1134.3900000000001</v>
      </c>
      <c r="I1271">
        <v>607.173</v>
      </c>
      <c r="J1271">
        <v>564.02</v>
      </c>
      <c r="K1271">
        <v>3013.66</v>
      </c>
      <c r="L1271">
        <v>2324.23</v>
      </c>
    </row>
    <row r="1272" spans="1:12" x14ac:dyDescent="0.25">
      <c r="A1272">
        <v>606.13599999999997</v>
      </c>
      <c r="B1272">
        <v>469.48700000000002</v>
      </c>
      <c r="C1272">
        <v>606.13599999999997</v>
      </c>
      <c r="D1272">
        <v>1065.67</v>
      </c>
      <c r="E1272">
        <v>606.13599999999997</v>
      </c>
      <c r="F1272">
        <v>1808.55</v>
      </c>
      <c r="G1272">
        <v>606.13599999999997</v>
      </c>
      <c r="H1272">
        <v>1191.23</v>
      </c>
      <c r="I1272">
        <v>606.13599999999997</v>
      </c>
      <c r="J1272">
        <v>568.47199999999998</v>
      </c>
      <c r="K1272">
        <v>3012.99</v>
      </c>
      <c r="L1272">
        <v>2328.17</v>
      </c>
    </row>
    <row r="1273" spans="1:12" x14ac:dyDescent="0.25">
      <c r="A1273">
        <v>605.09900000000005</v>
      </c>
      <c r="B1273">
        <v>454.69799999999998</v>
      </c>
      <c r="C1273">
        <v>605.09900000000005</v>
      </c>
      <c r="D1273">
        <v>1100.5999999999999</v>
      </c>
      <c r="E1273">
        <v>605.09900000000005</v>
      </c>
      <c r="F1273">
        <v>1853.14</v>
      </c>
      <c r="G1273">
        <v>605.09900000000005</v>
      </c>
      <c r="H1273">
        <v>1238.6199999999999</v>
      </c>
      <c r="I1273">
        <v>605.09900000000005</v>
      </c>
      <c r="J1273">
        <v>560.65</v>
      </c>
      <c r="K1273">
        <v>3012.31</v>
      </c>
      <c r="L1273">
        <v>2328.19</v>
      </c>
    </row>
    <row r="1274" spans="1:12" x14ac:dyDescent="0.25">
      <c r="A1274">
        <v>604.06200000000001</v>
      </c>
      <c r="B1274">
        <v>455.95</v>
      </c>
      <c r="C1274">
        <v>604.06200000000001</v>
      </c>
      <c r="D1274">
        <v>1112.29</v>
      </c>
      <c r="E1274">
        <v>604.06200000000001</v>
      </c>
      <c r="F1274">
        <v>1873.75</v>
      </c>
      <c r="G1274">
        <v>604.06200000000001</v>
      </c>
      <c r="H1274">
        <v>1265.03</v>
      </c>
      <c r="I1274">
        <v>604.06200000000001</v>
      </c>
      <c r="J1274">
        <v>554.44000000000005</v>
      </c>
      <c r="K1274">
        <v>3011.63</v>
      </c>
      <c r="L1274">
        <v>2328.3000000000002</v>
      </c>
    </row>
    <row r="1275" spans="1:12" x14ac:dyDescent="0.25">
      <c r="A1275">
        <v>603.024</v>
      </c>
      <c r="B1275">
        <v>446.88499999999999</v>
      </c>
      <c r="C1275">
        <v>603.024</v>
      </c>
      <c r="D1275">
        <v>1122.19</v>
      </c>
      <c r="E1275">
        <v>603.024</v>
      </c>
      <c r="F1275">
        <v>1855.95</v>
      </c>
      <c r="G1275">
        <v>603.024</v>
      </c>
      <c r="H1275">
        <v>1274.18</v>
      </c>
      <c r="I1275">
        <v>603.024</v>
      </c>
      <c r="J1275">
        <v>560.66999999999996</v>
      </c>
      <c r="K1275">
        <v>3010.95</v>
      </c>
      <c r="L1275">
        <v>2327.98</v>
      </c>
    </row>
    <row r="1276" spans="1:12" x14ac:dyDescent="0.25">
      <c r="A1276">
        <v>601.98599999999999</v>
      </c>
      <c r="B1276">
        <v>433.69799999999998</v>
      </c>
      <c r="C1276">
        <v>601.98599999999999</v>
      </c>
      <c r="D1276">
        <v>1111.8499999999999</v>
      </c>
      <c r="E1276">
        <v>601.98599999999999</v>
      </c>
      <c r="F1276">
        <v>1820.5</v>
      </c>
      <c r="G1276">
        <v>601.98599999999999</v>
      </c>
      <c r="H1276">
        <v>1251.83</v>
      </c>
      <c r="I1276">
        <v>601.98599999999999</v>
      </c>
      <c r="J1276">
        <v>553.45699999999999</v>
      </c>
      <c r="K1276">
        <v>3010.28</v>
      </c>
      <c r="L1276">
        <v>2331.06</v>
      </c>
    </row>
    <row r="1277" spans="1:12" x14ac:dyDescent="0.25">
      <c r="A1277">
        <v>600.94799999999998</v>
      </c>
      <c r="B1277">
        <v>420.68700000000001</v>
      </c>
      <c r="C1277">
        <v>600.94799999999998</v>
      </c>
      <c r="D1277">
        <v>1095.17</v>
      </c>
      <c r="E1277">
        <v>600.94799999999998</v>
      </c>
      <c r="F1277">
        <v>1743.47</v>
      </c>
      <c r="G1277">
        <v>600.94799999999998</v>
      </c>
      <c r="H1277">
        <v>1207.9100000000001</v>
      </c>
      <c r="I1277">
        <v>600.94799999999998</v>
      </c>
      <c r="J1277">
        <v>549.46299999999997</v>
      </c>
      <c r="K1277">
        <v>3009.6</v>
      </c>
      <c r="L1277">
        <v>2328.35</v>
      </c>
    </row>
    <row r="1278" spans="1:12" x14ac:dyDescent="0.25">
      <c r="A1278">
        <v>599.91</v>
      </c>
      <c r="B1278">
        <v>410.42700000000002</v>
      </c>
      <c r="C1278">
        <v>599.91</v>
      </c>
      <c r="D1278">
        <v>1063.83</v>
      </c>
      <c r="E1278">
        <v>599.91</v>
      </c>
      <c r="F1278">
        <v>1654.28</v>
      </c>
      <c r="G1278">
        <v>599.91</v>
      </c>
      <c r="H1278">
        <v>1143.77</v>
      </c>
      <c r="I1278">
        <v>599.91</v>
      </c>
      <c r="J1278">
        <v>554.55100000000004</v>
      </c>
      <c r="K1278">
        <v>3008.92</v>
      </c>
      <c r="L1278">
        <v>2328.23</v>
      </c>
    </row>
    <row r="1279" spans="1:12" x14ac:dyDescent="0.25">
      <c r="A1279">
        <v>598.87199999999996</v>
      </c>
      <c r="B1279">
        <v>393.63499999999999</v>
      </c>
      <c r="C1279">
        <v>598.87199999999996</v>
      </c>
      <c r="D1279">
        <v>1038.79</v>
      </c>
      <c r="E1279">
        <v>598.87199999999996</v>
      </c>
      <c r="F1279">
        <v>1536.11</v>
      </c>
      <c r="G1279">
        <v>598.87199999999996</v>
      </c>
      <c r="H1279">
        <v>1071.26</v>
      </c>
      <c r="I1279">
        <v>598.87199999999996</v>
      </c>
      <c r="J1279">
        <v>549.82600000000002</v>
      </c>
      <c r="K1279">
        <v>3008.24</v>
      </c>
      <c r="L1279">
        <v>2331.71</v>
      </c>
    </row>
    <row r="1280" spans="1:12" x14ac:dyDescent="0.25">
      <c r="A1280">
        <v>597.83399999999995</v>
      </c>
      <c r="B1280">
        <v>393.43400000000003</v>
      </c>
      <c r="C1280">
        <v>597.83399999999995</v>
      </c>
      <c r="D1280">
        <v>1034.83</v>
      </c>
      <c r="E1280">
        <v>597.83399999999995</v>
      </c>
      <c r="F1280">
        <v>1413.85</v>
      </c>
      <c r="G1280">
        <v>597.83399999999995</v>
      </c>
      <c r="H1280">
        <v>999.976</v>
      </c>
      <c r="I1280">
        <v>597.83399999999995</v>
      </c>
      <c r="J1280">
        <v>552.68399999999997</v>
      </c>
      <c r="K1280">
        <v>3007.56</v>
      </c>
      <c r="L1280">
        <v>2333.13</v>
      </c>
    </row>
    <row r="1281" spans="1:12" x14ac:dyDescent="0.25">
      <c r="A1281">
        <v>596.79499999999996</v>
      </c>
      <c r="B1281">
        <v>396.54300000000001</v>
      </c>
      <c r="C1281">
        <v>596.79499999999996</v>
      </c>
      <c r="D1281">
        <v>1001.39</v>
      </c>
      <c r="E1281">
        <v>596.79499999999996</v>
      </c>
      <c r="F1281">
        <v>1291.8599999999999</v>
      </c>
      <c r="G1281">
        <v>596.79499999999996</v>
      </c>
      <c r="H1281">
        <v>943.48599999999999</v>
      </c>
      <c r="I1281">
        <v>596.79499999999996</v>
      </c>
      <c r="J1281">
        <v>558.53300000000002</v>
      </c>
      <c r="K1281">
        <v>3006.89</v>
      </c>
      <c r="L1281">
        <v>2323.16</v>
      </c>
    </row>
    <row r="1282" spans="1:12" x14ac:dyDescent="0.25">
      <c r="A1282">
        <v>595.75699999999995</v>
      </c>
      <c r="B1282">
        <v>394.45</v>
      </c>
      <c r="C1282">
        <v>595.75699999999995</v>
      </c>
      <c r="D1282">
        <v>976.274</v>
      </c>
      <c r="E1282">
        <v>595.75699999999995</v>
      </c>
      <c r="F1282">
        <v>1188.3399999999999</v>
      </c>
      <c r="G1282">
        <v>595.75699999999995</v>
      </c>
      <c r="H1282">
        <v>876.59799999999996</v>
      </c>
      <c r="I1282">
        <v>595.75699999999995</v>
      </c>
      <c r="J1282">
        <v>553.35299999999995</v>
      </c>
      <c r="K1282">
        <v>3006.21</v>
      </c>
      <c r="L1282">
        <v>2326.06</v>
      </c>
    </row>
    <row r="1283" spans="1:12" x14ac:dyDescent="0.25">
      <c r="A1283">
        <v>594.71799999999996</v>
      </c>
      <c r="B1283">
        <v>411.029</v>
      </c>
      <c r="C1283">
        <v>594.71799999999996</v>
      </c>
      <c r="D1283">
        <v>949.37300000000005</v>
      </c>
      <c r="E1283">
        <v>594.71799999999996</v>
      </c>
      <c r="F1283">
        <v>1070.26</v>
      </c>
      <c r="G1283">
        <v>594.71799999999996</v>
      </c>
      <c r="H1283">
        <v>805.25199999999995</v>
      </c>
      <c r="I1283">
        <v>594.71799999999996</v>
      </c>
      <c r="J1283">
        <v>548.64</v>
      </c>
      <c r="K1283">
        <v>3005.53</v>
      </c>
      <c r="L1283">
        <v>2323.4</v>
      </c>
    </row>
    <row r="1284" spans="1:12" x14ac:dyDescent="0.25">
      <c r="A1284">
        <v>593.67899999999997</v>
      </c>
      <c r="B1284">
        <v>420.31799999999998</v>
      </c>
      <c r="C1284">
        <v>593.67899999999997</v>
      </c>
      <c r="D1284">
        <v>927.70799999999997</v>
      </c>
      <c r="E1284">
        <v>593.67899999999997</v>
      </c>
      <c r="F1284">
        <v>971.48199999999997</v>
      </c>
      <c r="G1284">
        <v>593.67899999999997</v>
      </c>
      <c r="H1284">
        <v>737.68</v>
      </c>
      <c r="I1284">
        <v>593.67899999999997</v>
      </c>
      <c r="J1284">
        <v>550.52800000000002</v>
      </c>
      <c r="K1284">
        <v>3004.85</v>
      </c>
      <c r="L1284">
        <v>2318.46</v>
      </c>
    </row>
    <row r="1285" spans="1:12" x14ac:dyDescent="0.25">
      <c r="A1285">
        <v>592.64</v>
      </c>
      <c r="B1285">
        <v>434.471</v>
      </c>
      <c r="C1285">
        <v>592.64</v>
      </c>
      <c r="D1285">
        <v>897.61500000000001</v>
      </c>
      <c r="E1285">
        <v>592.64</v>
      </c>
      <c r="F1285">
        <v>895.43799999999999</v>
      </c>
      <c r="G1285">
        <v>592.64</v>
      </c>
      <c r="H1285">
        <v>724.23900000000003</v>
      </c>
      <c r="I1285">
        <v>592.64</v>
      </c>
      <c r="J1285">
        <v>562.59799999999996</v>
      </c>
      <c r="K1285">
        <v>3004.17</v>
      </c>
      <c r="L1285">
        <v>2309.52</v>
      </c>
    </row>
    <row r="1286" spans="1:12" x14ac:dyDescent="0.25">
      <c r="A1286">
        <v>591.6</v>
      </c>
      <c r="B1286">
        <v>457.64299999999997</v>
      </c>
      <c r="C1286">
        <v>591.6</v>
      </c>
      <c r="D1286">
        <v>916.29300000000001</v>
      </c>
      <c r="E1286">
        <v>591.6</v>
      </c>
      <c r="F1286">
        <v>835.97199999999998</v>
      </c>
      <c r="G1286">
        <v>591.6</v>
      </c>
      <c r="H1286">
        <v>710.99599999999998</v>
      </c>
      <c r="I1286">
        <v>591.6</v>
      </c>
      <c r="J1286">
        <v>569.56600000000003</v>
      </c>
      <c r="K1286">
        <v>3003.49</v>
      </c>
      <c r="L1286">
        <v>2297.73</v>
      </c>
    </row>
    <row r="1287" spans="1:12" x14ac:dyDescent="0.25">
      <c r="A1287">
        <v>590.56100000000004</v>
      </c>
      <c r="B1287">
        <v>475.755</v>
      </c>
      <c r="C1287">
        <v>590.56100000000004</v>
      </c>
      <c r="D1287">
        <v>927.80899999999997</v>
      </c>
      <c r="E1287">
        <v>590.56100000000004</v>
      </c>
      <c r="F1287">
        <v>778.57399999999996</v>
      </c>
      <c r="G1287">
        <v>590.56100000000004</v>
      </c>
      <c r="H1287">
        <v>707.298</v>
      </c>
      <c r="I1287">
        <v>590.56100000000004</v>
      </c>
      <c r="J1287">
        <v>587.69399999999996</v>
      </c>
      <c r="K1287">
        <v>3002.82</v>
      </c>
      <c r="L1287">
        <v>2299.58</v>
      </c>
    </row>
    <row r="1288" spans="1:12" x14ac:dyDescent="0.25">
      <c r="A1288">
        <v>589.52099999999996</v>
      </c>
      <c r="B1288">
        <v>480.82600000000002</v>
      </c>
      <c r="C1288">
        <v>589.52099999999996</v>
      </c>
      <c r="D1288">
        <v>952.78700000000003</v>
      </c>
      <c r="E1288">
        <v>589.52099999999996</v>
      </c>
      <c r="F1288">
        <v>755.19500000000005</v>
      </c>
      <c r="G1288">
        <v>589.52099999999996</v>
      </c>
      <c r="H1288">
        <v>703.596</v>
      </c>
      <c r="I1288">
        <v>589.52099999999996</v>
      </c>
      <c r="J1288">
        <v>608.18200000000002</v>
      </c>
      <c r="K1288">
        <v>3002.14</v>
      </c>
      <c r="L1288">
        <v>2306.1999999999998</v>
      </c>
    </row>
    <row r="1289" spans="1:12" x14ac:dyDescent="0.25">
      <c r="A1289">
        <v>588.48099999999999</v>
      </c>
      <c r="B1289">
        <v>501.09399999999999</v>
      </c>
      <c r="C1289">
        <v>588.48099999999999</v>
      </c>
      <c r="D1289">
        <v>979.86300000000006</v>
      </c>
      <c r="E1289">
        <v>588.48099999999999</v>
      </c>
      <c r="F1289">
        <v>730.11699999999996</v>
      </c>
      <c r="G1289">
        <v>588.48099999999999</v>
      </c>
      <c r="H1289">
        <v>714.04399999999998</v>
      </c>
      <c r="I1289">
        <v>588.48099999999999</v>
      </c>
      <c r="J1289">
        <v>612.09100000000001</v>
      </c>
      <c r="K1289">
        <v>3001.46</v>
      </c>
      <c r="L1289">
        <v>2292.4699999999998</v>
      </c>
    </row>
    <row r="1290" spans="1:12" x14ac:dyDescent="0.25">
      <c r="A1290">
        <v>587.44100000000003</v>
      </c>
      <c r="B1290">
        <v>526.404</v>
      </c>
      <c r="C1290">
        <v>587.44100000000003</v>
      </c>
      <c r="D1290">
        <v>1013.74</v>
      </c>
      <c r="E1290">
        <v>587.44100000000003</v>
      </c>
      <c r="F1290">
        <v>741.654</v>
      </c>
      <c r="G1290">
        <v>587.44100000000003</v>
      </c>
      <c r="H1290">
        <v>733.29700000000003</v>
      </c>
      <c r="I1290">
        <v>587.44100000000003</v>
      </c>
      <c r="J1290">
        <v>635.23699999999997</v>
      </c>
      <c r="K1290">
        <v>3000.78</v>
      </c>
      <c r="L1290">
        <v>2300.39</v>
      </c>
    </row>
    <row r="1291" spans="1:12" x14ac:dyDescent="0.25">
      <c r="A1291">
        <v>586.40099999999995</v>
      </c>
      <c r="B1291">
        <v>528.29</v>
      </c>
      <c r="C1291">
        <v>586.40099999999995</v>
      </c>
      <c r="D1291">
        <v>1041.25</v>
      </c>
      <c r="E1291">
        <v>586.40099999999995</v>
      </c>
      <c r="F1291">
        <v>729.755</v>
      </c>
      <c r="G1291">
        <v>586.40099999999995</v>
      </c>
      <c r="H1291">
        <v>749.61599999999999</v>
      </c>
      <c r="I1291">
        <v>586.40099999999995</v>
      </c>
      <c r="J1291">
        <v>651.37300000000005</v>
      </c>
      <c r="K1291">
        <v>3000.1</v>
      </c>
      <c r="L1291">
        <v>2297.9499999999998</v>
      </c>
    </row>
    <row r="1292" spans="1:12" x14ac:dyDescent="0.25">
      <c r="A1292">
        <v>585.36099999999999</v>
      </c>
      <c r="B1292">
        <v>530.69899999999996</v>
      </c>
      <c r="C1292">
        <v>585.36099999999999</v>
      </c>
      <c r="D1292">
        <v>1072.54</v>
      </c>
      <c r="E1292">
        <v>585.36099999999999</v>
      </c>
      <c r="F1292">
        <v>727.64499999999998</v>
      </c>
      <c r="G1292">
        <v>585.36099999999999</v>
      </c>
      <c r="H1292">
        <v>761.875</v>
      </c>
      <c r="I1292">
        <v>585.36099999999999</v>
      </c>
      <c r="J1292">
        <v>656.803</v>
      </c>
      <c r="K1292">
        <v>2999.42</v>
      </c>
      <c r="L1292">
        <v>2300.08</v>
      </c>
    </row>
    <row r="1293" spans="1:12" x14ac:dyDescent="0.25">
      <c r="A1293">
        <v>584.32000000000005</v>
      </c>
      <c r="B1293">
        <v>541.76400000000001</v>
      </c>
      <c r="C1293">
        <v>584.32000000000005</v>
      </c>
      <c r="D1293">
        <v>1111.04</v>
      </c>
      <c r="E1293">
        <v>584.32000000000005</v>
      </c>
      <c r="F1293">
        <v>712.11400000000003</v>
      </c>
      <c r="G1293">
        <v>584.32000000000005</v>
      </c>
      <c r="H1293">
        <v>775.976</v>
      </c>
      <c r="I1293">
        <v>584.32000000000005</v>
      </c>
      <c r="J1293">
        <v>660.08500000000004</v>
      </c>
      <c r="K1293">
        <v>2998.74</v>
      </c>
      <c r="L1293">
        <v>2297.7600000000002</v>
      </c>
    </row>
    <row r="1294" spans="1:12" x14ac:dyDescent="0.25">
      <c r="A1294">
        <v>583.279</v>
      </c>
      <c r="B1294">
        <v>543.10699999999997</v>
      </c>
      <c r="C1294">
        <v>583.279</v>
      </c>
      <c r="D1294">
        <v>1112.8900000000001</v>
      </c>
      <c r="E1294">
        <v>583.279</v>
      </c>
      <c r="F1294">
        <v>706.53399999999999</v>
      </c>
      <c r="G1294">
        <v>583.279</v>
      </c>
      <c r="H1294">
        <v>776.91</v>
      </c>
      <c r="I1294">
        <v>583.279</v>
      </c>
      <c r="J1294">
        <v>656.82899999999995</v>
      </c>
      <c r="K1294">
        <v>2998.06</v>
      </c>
      <c r="L1294">
        <v>2292.33</v>
      </c>
    </row>
    <row r="1295" spans="1:12" x14ac:dyDescent="0.25">
      <c r="A1295">
        <v>582.23900000000003</v>
      </c>
      <c r="B1295">
        <v>528.76800000000003</v>
      </c>
      <c r="C1295">
        <v>582.23900000000003</v>
      </c>
      <c r="D1295">
        <v>1137.54</v>
      </c>
      <c r="E1295">
        <v>582.23900000000003</v>
      </c>
      <c r="F1295">
        <v>695.68700000000001</v>
      </c>
      <c r="G1295">
        <v>582.23900000000003</v>
      </c>
      <c r="H1295">
        <v>771.68</v>
      </c>
      <c r="I1295">
        <v>582.23900000000003</v>
      </c>
      <c r="J1295">
        <v>649.327</v>
      </c>
      <c r="K1295">
        <v>2997.38</v>
      </c>
      <c r="L1295">
        <v>2290.2800000000002</v>
      </c>
    </row>
    <row r="1296" spans="1:12" x14ac:dyDescent="0.25">
      <c r="A1296">
        <v>581.19799999999998</v>
      </c>
      <c r="B1296">
        <v>522.60900000000004</v>
      </c>
      <c r="C1296">
        <v>581.19799999999998</v>
      </c>
      <c r="D1296">
        <v>1144.52</v>
      </c>
      <c r="E1296">
        <v>581.19799999999998</v>
      </c>
      <c r="F1296">
        <v>688.91</v>
      </c>
      <c r="G1296">
        <v>581.19799999999998</v>
      </c>
      <c r="H1296">
        <v>753.298</v>
      </c>
      <c r="I1296">
        <v>581.19799999999998</v>
      </c>
      <c r="J1296">
        <v>648.779</v>
      </c>
      <c r="K1296">
        <v>2996.7</v>
      </c>
      <c r="L1296">
        <v>2292.4</v>
      </c>
    </row>
    <row r="1297" spans="1:12" x14ac:dyDescent="0.25">
      <c r="A1297">
        <v>580.15599999999995</v>
      </c>
      <c r="B1297">
        <v>505.80200000000002</v>
      </c>
      <c r="C1297">
        <v>580.15599999999995</v>
      </c>
      <c r="D1297">
        <v>1127.05</v>
      </c>
      <c r="E1297">
        <v>580.15599999999995</v>
      </c>
      <c r="F1297">
        <v>686.78599999999994</v>
      </c>
      <c r="G1297">
        <v>580.15599999999995</v>
      </c>
      <c r="H1297">
        <v>733.08799999999997</v>
      </c>
      <c r="I1297">
        <v>580.15599999999995</v>
      </c>
      <c r="J1297">
        <v>615.70799999999997</v>
      </c>
      <c r="K1297">
        <v>2996.02</v>
      </c>
      <c r="L1297">
        <v>2297.94</v>
      </c>
    </row>
    <row r="1298" spans="1:12" x14ac:dyDescent="0.25">
      <c r="A1298">
        <v>579.11500000000001</v>
      </c>
      <c r="B1298">
        <v>481.392</v>
      </c>
      <c r="C1298">
        <v>579.11500000000001</v>
      </c>
      <c r="D1298">
        <v>1102.5999999999999</v>
      </c>
      <c r="E1298">
        <v>579.11500000000001</v>
      </c>
      <c r="F1298">
        <v>679.17499999999995</v>
      </c>
      <c r="G1298">
        <v>579.11500000000001</v>
      </c>
      <c r="H1298">
        <v>692.32899999999995</v>
      </c>
      <c r="I1298">
        <v>579.11500000000001</v>
      </c>
      <c r="J1298">
        <v>588.65599999999995</v>
      </c>
      <c r="K1298">
        <v>2995.34</v>
      </c>
      <c r="L1298">
        <v>2306.44</v>
      </c>
    </row>
    <row r="1299" spans="1:12" x14ac:dyDescent="0.25">
      <c r="A1299">
        <v>578.07399999999996</v>
      </c>
      <c r="B1299">
        <v>480.19</v>
      </c>
      <c r="C1299">
        <v>578.07399999999996</v>
      </c>
      <c r="D1299">
        <v>1066.6600000000001</v>
      </c>
      <c r="E1299">
        <v>578.07399999999996</v>
      </c>
      <c r="F1299">
        <v>657.01700000000005</v>
      </c>
      <c r="G1299">
        <v>578.07399999999996</v>
      </c>
      <c r="H1299">
        <v>649.14800000000002</v>
      </c>
      <c r="I1299">
        <v>578.07399999999996</v>
      </c>
      <c r="J1299">
        <v>566.38099999999997</v>
      </c>
      <c r="K1299">
        <v>2994.66</v>
      </c>
      <c r="L1299">
        <v>2316.69</v>
      </c>
    </row>
    <row r="1300" spans="1:12" x14ac:dyDescent="0.25">
      <c r="A1300">
        <v>577.03200000000004</v>
      </c>
      <c r="B1300">
        <v>466.8</v>
      </c>
      <c r="C1300">
        <v>577.03200000000004</v>
      </c>
      <c r="D1300">
        <v>1016.62</v>
      </c>
      <c r="E1300">
        <v>577.03200000000004</v>
      </c>
      <c r="F1300">
        <v>643.36400000000003</v>
      </c>
      <c r="G1300">
        <v>577.03200000000004</v>
      </c>
      <c r="H1300">
        <v>604.88300000000004</v>
      </c>
      <c r="I1300">
        <v>577.03200000000004</v>
      </c>
      <c r="J1300">
        <v>557.75</v>
      </c>
      <c r="K1300">
        <v>2993.98</v>
      </c>
      <c r="L1300">
        <v>2320.13</v>
      </c>
    </row>
    <row r="1301" spans="1:12" x14ac:dyDescent="0.25">
      <c r="A1301">
        <v>575.99</v>
      </c>
      <c r="B1301">
        <v>460.29300000000001</v>
      </c>
      <c r="C1301">
        <v>575.99</v>
      </c>
      <c r="D1301">
        <v>968.87</v>
      </c>
      <c r="E1301">
        <v>575.99</v>
      </c>
      <c r="F1301">
        <v>622.38499999999999</v>
      </c>
      <c r="G1301">
        <v>575.99</v>
      </c>
      <c r="H1301">
        <v>568.83799999999997</v>
      </c>
      <c r="I1301">
        <v>575.99</v>
      </c>
      <c r="J1301">
        <v>557.33299999999997</v>
      </c>
      <c r="K1301">
        <v>2993.3</v>
      </c>
      <c r="L1301">
        <v>2301.88</v>
      </c>
    </row>
    <row r="1302" spans="1:12" x14ac:dyDescent="0.25">
      <c r="A1302">
        <v>574.94799999999998</v>
      </c>
      <c r="B1302">
        <v>443.90300000000002</v>
      </c>
      <c r="C1302">
        <v>574.94799999999998</v>
      </c>
      <c r="D1302">
        <v>917.399</v>
      </c>
      <c r="E1302">
        <v>574.94799999999998</v>
      </c>
      <c r="F1302">
        <v>597.98599999999999</v>
      </c>
      <c r="G1302">
        <v>574.94799999999998</v>
      </c>
      <c r="H1302">
        <v>522.18799999999999</v>
      </c>
      <c r="I1302">
        <v>574.94799999999998</v>
      </c>
      <c r="J1302">
        <v>550.33399999999995</v>
      </c>
      <c r="K1302">
        <v>2992.62</v>
      </c>
      <c r="L1302">
        <v>2300</v>
      </c>
    </row>
    <row r="1303" spans="1:12" x14ac:dyDescent="0.25">
      <c r="A1303">
        <v>573.90599999999995</v>
      </c>
      <c r="B1303">
        <v>432.48399999999998</v>
      </c>
      <c r="C1303">
        <v>573.90599999999995</v>
      </c>
      <c r="D1303">
        <v>863.154</v>
      </c>
      <c r="E1303">
        <v>573.90599999999995</v>
      </c>
      <c r="F1303">
        <v>572.88</v>
      </c>
      <c r="G1303">
        <v>573.90599999999995</v>
      </c>
      <c r="H1303">
        <v>478.43599999999998</v>
      </c>
      <c r="I1303">
        <v>573.90599999999995</v>
      </c>
      <c r="J1303">
        <v>556.98599999999999</v>
      </c>
      <c r="K1303">
        <v>2991.94</v>
      </c>
      <c r="L1303">
        <v>2317.91</v>
      </c>
    </row>
    <row r="1304" spans="1:12" x14ac:dyDescent="0.25">
      <c r="A1304">
        <v>572.86300000000006</v>
      </c>
      <c r="B1304">
        <v>425.46899999999999</v>
      </c>
      <c r="C1304">
        <v>572.86300000000006</v>
      </c>
      <c r="D1304">
        <v>817.09100000000001</v>
      </c>
      <c r="E1304">
        <v>572.86300000000006</v>
      </c>
      <c r="F1304">
        <v>575.11400000000003</v>
      </c>
      <c r="G1304">
        <v>572.86300000000006</v>
      </c>
      <c r="H1304">
        <v>463.61099999999999</v>
      </c>
      <c r="I1304">
        <v>572.86300000000006</v>
      </c>
      <c r="J1304">
        <v>554.09</v>
      </c>
      <c r="K1304">
        <v>2991.26</v>
      </c>
      <c r="L1304">
        <v>2307.91</v>
      </c>
    </row>
    <row r="1305" spans="1:12" x14ac:dyDescent="0.25">
      <c r="A1305">
        <v>571.82100000000003</v>
      </c>
      <c r="B1305">
        <v>424.25799999999998</v>
      </c>
      <c r="C1305">
        <v>571.82100000000003</v>
      </c>
      <c r="D1305">
        <v>791.73599999999999</v>
      </c>
      <c r="E1305">
        <v>571.82100000000003</v>
      </c>
      <c r="F1305">
        <v>570.30999999999995</v>
      </c>
      <c r="G1305">
        <v>571.82100000000003</v>
      </c>
      <c r="H1305">
        <v>442.59199999999998</v>
      </c>
      <c r="I1305">
        <v>571.82100000000003</v>
      </c>
      <c r="J1305">
        <v>547.90800000000002</v>
      </c>
      <c r="K1305">
        <v>2990.58</v>
      </c>
      <c r="L1305">
        <v>2307.39</v>
      </c>
    </row>
    <row r="1306" spans="1:12" x14ac:dyDescent="0.25">
      <c r="A1306">
        <v>570.77800000000002</v>
      </c>
      <c r="B1306">
        <v>429.726</v>
      </c>
      <c r="C1306">
        <v>570.77800000000002</v>
      </c>
      <c r="D1306">
        <v>759.09</v>
      </c>
      <c r="E1306">
        <v>570.77800000000002</v>
      </c>
      <c r="F1306">
        <v>542.28</v>
      </c>
      <c r="G1306">
        <v>570.77800000000002</v>
      </c>
      <c r="H1306">
        <v>426.84699999999998</v>
      </c>
      <c r="I1306">
        <v>570.77800000000002</v>
      </c>
      <c r="J1306">
        <v>552.23099999999999</v>
      </c>
      <c r="K1306">
        <v>2989.9</v>
      </c>
      <c r="L1306">
        <v>2317.91</v>
      </c>
    </row>
    <row r="1307" spans="1:12" x14ac:dyDescent="0.25">
      <c r="A1307">
        <v>569.73500000000001</v>
      </c>
      <c r="B1307">
        <v>420.43900000000002</v>
      </c>
      <c r="C1307">
        <v>569.73500000000001</v>
      </c>
      <c r="D1307">
        <v>734.67399999999998</v>
      </c>
      <c r="E1307">
        <v>569.73500000000001</v>
      </c>
      <c r="F1307">
        <v>516.41899999999998</v>
      </c>
      <c r="G1307">
        <v>569.73500000000001</v>
      </c>
      <c r="H1307">
        <v>425.125</v>
      </c>
      <c r="I1307">
        <v>569.73500000000001</v>
      </c>
      <c r="J1307">
        <v>547.75800000000004</v>
      </c>
      <c r="K1307">
        <v>2989.22</v>
      </c>
      <c r="L1307">
        <v>2312.33</v>
      </c>
    </row>
    <row r="1308" spans="1:12" x14ac:dyDescent="0.25">
      <c r="A1308">
        <v>568.69200000000001</v>
      </c>
      <c r="B1308">
        <v>414.81200000000001</v>
      </c>
      <c r="C1308">
        <v>568.69200000000001</v>
      </c>
      <c r="D1308">
        <v>745.91200000000003</v>
      </c>
      <c r="E1308">
        <v>568.69200000000001</v>
      </c>
      <c r="F1308">
        <v>499.61900000000003</v>
      </c>
      <c r="G1308">
        <v>568.69200000000001</v>
      </c>
      <c r="H1308">
        <v>432.78500000000003</v>
      </c>
      <c r="I1308">
        <v>568.69200000000001</v>
      </c>
      <c r="J1308">
        <v>541.11400000000003</v>
      </c>
      <c r="K1308">
        <v>2988.54</v>
      </c>
      <c r="L1308">
        <v>2309.4699999999998</v>
      </c>
    </row>
    <row r="1309" spans="1:12" x14ac:dyDescent="0.25">
      <c r="A1309">
        <v>567.649</v>
      </c>
      <c r="B1309">
        <v>423.25900000000001</v>
      </c>
      <c r="C1309">
        <v>567.649</v>
      </c>
      <c r="D1309">
        <v>746.072</v>
      </c>
      <c r="E1309">
        <v>567.649</v>
      </c>
      <c r="F1309">
        <v>477.56799999999998</v>
      </c>
      <c r="G1309">
        <v>567.649</v>
      </c>
      <c r="H1309">
        <v>437.96100000000001</v>
      </c>
      <c r="I1309">
        <v>567.649</v>
      </c>
      <c r="J1309">
        <v>540.37099999999998</v>
      </c>
      <c r="K1309">
        <v>2987.86</v>
      </c>
      <c r="L1309">
        <v>2303.59</v>
      </c>
    </row>
    <row r="1310" spans="1:12" x14ac:dyDescent="0.25">
      <c r="A1310">
        <v>566.60599999999999</v>
      </c>
      <c r="B1310">
        <v>403.83800000000002</v>
      </c>
      <c r="C1310">
        <v>566.60599999999999</v>
      </c>
      <c r="D1310">
        <v>738.44799999999998</v>
      </c>
      <c r="E1310">
        <v>566.60599999999999</v>
      </c>
      <c r="F1310">
        <v>461.49599999999998</v>
      </c>
      <c r="G1310">
        <v>566.60599999999999</v>
      </c>
      <c r="H1310">
        <v>442.60500000000002</v>
      </c>
      <c r="I1310">
        <v>566.60599999999999</v>
      </c>
      <c r="J1310">
        <v>541.90700000000004</v>
      </c>
      <c r="K1310">
        <v>2987.18</v>
      </c>
      <c r="L1310">
        <v>2301.39</v>
      </c>
    </row>
    <row r="1311" spans="1:12" x14ac:dyDescent="0.25">
      <c r="A1311">
        <v>565.56200000000001</v>
      </c>
      <c r="B1311">
        <v>407.59899999999999</v>
      </c>
      <c r="C1311">
        <v>565.56200000000001</v>
      </c>
      <c r="D1311">
        <v>759.24599999999998</v>
      </c>
      <c r="E1311">
        <v>565.56200000000001</v>
      </c>
      <c r="F1311">
        <v>465.50799999999998</v>
      </c>
      <c r="G1311">
        <v>565.56200000000001</v>
      </c>
      <c r="H1311">
        <v>430.15100000000001</v>
      </c>
      <c r="I1311">
        <v>565.56200000000001</v>
      </c>
      <c r="J1311">
        <v>542.76199999999994</v>
      </c>
      <c r="K1311">
        <v>2986.5</v>
      </c>
      <c r="L1311">
        <v>2297.5500000000002</v>
      </c>
    </row>
    <row r="1312" spans="1:12" x14ac:dyDescent="0.25">
      <c r="A1312">
        <v>564.51900000000001</v>
      </c>
      <c r="B1312">
        <v>410.79500000000002</v>
      </c>
      <c r="C1312">
        <v>564.51900000000001</v>
      </c>
      <c r="D1312">
        <v>757.75</v>
      </c>
      <c r="E1312">
        <v>564.51900000000001</v>
      </c>
      <c r="F1312">
        <v>470.06799999999998</v>
      </c>
      <c r="G1312">
        <v>564.51900000000001</v>
      </c>
      <c r="H1312">
        <v>425.166</v>
      </c>
      <c r="I1312">
        <v>564.51900000000001</v>
      </c>
      <c r="J1312">
        <v>540.25300000000004</v>
      </c>
      <c r="K1312">
        <v>2985.82</v>
      </c>
      <c r="L1312">
        <v>2319.79</v>
      </c>
    </row>
    <row r="1313" spans="1:12" x14ac:dyDescent="0.25">
      <c r="A1313">
        <v>563.47500000000002</v>
      </c>
      <c r="B1313">
        <v>396.71199999999999</v>
      </c>
      <c r="C1313">
        <v>563.47500000000002</v>
      </c>
      <c r="D1313">
        <v>757.06200000000001</v>
      </c>
      <c r="E1313">
        <v>563.47500000000002</v>
      </c>
      <c r="F1313">
        <v>477.334</v>
      </c>
      <c r="G1313">
        <v>563.47500000000002</v>
      </c>
      <c r="H1313">
        <v>444.40300000000002</v>
      </c>
      <c r="I1313">
        <v>563.47500000000002</v>
      </c>
      <c r="J1313">
        <v>520.34500000000003</v>
      </c>
      <c r="K1313">
        <v>2985.14</v>
      </c>
      <c r="L1313">
        <v>2332.16</v>
      </c>
    </row>
    <row r="1314" spans="1:12" x14ac:dyDescent="0.25">
      <c r="A1314">
        <v>562.43100000000004</v>
      </c>
      <c r="B1314">
        <v>392.22399999999999</v>
      </c>
      <c r="C1314">
        <v>562.43100000000004</v>
      </c>
      <c r="D1314">
        <v>769.33600000000001</v>
      </c>
      <c r="E1314">
        <v>562.43100000000004</v>
      </c>
      <c r="F1314">
        <v>486.00599999999997</v>
      </c>
      <c r="G1314">
        <v>562.43100000000004</v>
      </c>
      <c r="H1314">
        <v>456.66699999999997</v>
      </c>
      <c r="I1314">
        <v>562.43100000000004</v>
      </c>
      <c r="J1314">
        <v>520.43700000000001</v>
      </c>
      <c r="K1314">
        <v>2984.46</v>
      </c>
      <c r="L1314">
        <v>2342.9699999999998</v>
      </c>
    </row>
    <row r="1315" spans="1:12" x14ac:dyDescent="0.25">
      <c r="A1315">
        <v>561.38699999999994</v>
      </c>
      <c r="B1315">
        <v>393</v>
      </c>
      <c r="C1315">
        <v>561.38699999999994</v>
      </c>
      <c r="D1315">
        <v>777.32600000000002</v>
      </c>
      <c r="E1315">
        <v>561.38699999999994</v>
      </c>
      <c r="F1315">
        <v>498.64299999999997</v>
      </c>
      <c r="G1315">
        <v>561.38699999999994</v>
      </c>
      <c r="H1315">
        <v>460.25700000000001</v>
      </c>
      <c r="I1315">
        <v>561.38699999999994</v>
      </c>
      <c r="J1315">
        <v>520.68899999999996</v>
      </c>
      <c r="K1315">
        <v>2983.77</v>
      </c>
      <c r="L1315">
        <v>2344.71</v>
      </c>
    </row>
    <row r="1316" spans="1:12" x14ac:dyDescent="0.25">
      <c r="A1316">
        <v>560.34199999999998</v>
      </c>
      <c r="B1316">
        <v>397.19799999999998</v>
      </c>
      <c r="C1316">
        <v>560.34199999999998</v>
      </c>
      <c r="D1316">
        <v>778.39599999999996</v>
      </c>
      <c r="E1316">
        <v>560.34199999999998</v>
      </c>
      <c r="F1316">
        <v>518.74199999999996</v>
      </c>
      <c r="G1316">
        <v>560.34199999999998</v>
      </c>
      <c r="H1316">
        <v>448.72899999999998</v>
      </c>
      <c r="I1316">
        <v>560.34199999999998</v>
      </c>
      <c r="J1316">
        <v>526.92899999999997</v>
      </c>
      <c r="K1316">
        <v>2983.09</v>
      </c>
      <c r="L1316">
        <v>2331.6999999999998</v>
      </c>
    </row>
    <row r="1317" spans="1:12" x14ac:dyDescent="0.25">
      <c r="A1317">
        <v>559.298</v>
      </c>
      <c r="B1317">
        <v>407.16199999999998</v>
      </c>
      <c r="C1317">
        <v>559.298</v>
      </c>
      <c r="D1317">
        <v>779.25699999999995</v>
      </c>
      <c r="E1317">
        <v>559.298</v>
      </c>
      <c r="F1317">
        <v>524.63900000000001</v>
      </c>
      <c r="G1317">
        <v>559.298</v>
      </c>
      <c r="H1317">
        <v>442.50099999999998</v>
      </c>
      <c r="I1317">
        <v>559.298</v>
      </c>
      <c r="J1317">
        <v>533.45000000000005</v>
      </c>
      <c r="K1317">
        <v>2982.41</v>
      </c>
      <c r="L1317">
        <v>2328.9499999999998</v>
      </c>
    </row>
    <row r="1318" spans="1:12" x14ac:dyDescent="0.25">
      <c r="A1318">
        <v>558.25300000000004</v>
      </c>
      <c r="B1318">
        <v>402.63499999999999</v>
      </c>
      <c r="C1318">
        <v>558.25300000000004</v>
      </c>
      <c r="D1318">
        <v>765.91200000000003</v>
      </c>
      <c r="E1318">
        <v>558.25300000000004</v>
      </c>
      <c r="F1318">
        <v>526.73099999999999</v>
      </c>
      <c r="G1318">
        <v>558.25300000000004</v>
      </c>
      <c r="H1318">
        <v>446.303</v>
      </c>
      <c r="I1318">
        <v>558.25300000000004</v>
      </c>
      <c r="J1318">
        <v>528.77200000000005</v>
      </c>
      <c r="K1318">
        <v>2981.73</v>
      </c>
      <c r="L1318">
        <v>2340.89</v>
      </c>
    </row>
    <row r="1319" spans="1:12" x14ac:dyDescent="0.25">
      <c r="A1319">
        <v>557.20899999999995</v>
      </c>
      <c r="B1319">
        <v>407.33699999999999</v>
      </c>
      <c r="C1319">
        <v>557.20899999999995</v>
      </c>
      <c r="D1319">
        <v>765.45600000000002</v>
      </c>
      <c r="E1319">
        <v>557.20899999999995</v>
      </c>
      <c r="F1319">
        <v>534.07799999999997</v>
      </c>
      <c r="G1319">
        <v>557.20899999999995</v>
      </c>
      <c r="H1319">
        <v>456.61799999999999</v>
      </c>
      <c r="I1319">
        <v>557.20899999999995</v>
      </c>
      <c r="J1319">
        <v>528.21100000000001</v>
      </c>
      <c r="K1319">
        <v>2981.05</v>
      </c>
      <c r="L1319">
        <v>2332.62</v>
      </c>
    </row>
    <row r="1320" spans="1:12" x14ac:dyDescent="0.25">
      <c r="A1320">
        <v>556.16399999999999</v>
      </c>
      <c r="B1320">
        <v>410.09500000000003</v>
      </c>
      <c r="C1320">
        <v>556.16399999999999</v>
      </c>
      <c r="D1320">
        <v>765.43600000000004</v>
      </c>
      <c r="E1320">
        <v>556.16399999999999</v>
      </c>
      <c r="F1320">
        <v>538.19600000000003</v>
      </c>
      <c r="G1320">
        <v>556.16399999999999</v>
      </c>
      <c r="H1320">
        <v>460.87</v>
      </c>
      <c r="I1320">
        <v>556.16399999999999</v>
      </c>
      <c r="J1320">
        <v>531.49699999999996</v>
      </c>
      <c r="K1320">
        <v>2980.37</v>
      </c>
      <c r="L1320">
        <v>2334.5100000000002</v>
      </c>
    </row>
    <row r="1321" spans="1:12" x14ac:dyDescent="0.25">
      <c r="A1321">
        <v>555.11800000000005</v>
      </c>
      <c r="B1321">
        <v>403.32400000000001</v>
      </c>
      <c r="C1321">
        <v>555.11800000000005</v>
      </c>
      <c r="D1321">
        <v>765.21600000000001</v>
      </c>
      <c r="E1321">
        <v>555.11800000000005</v>
      </c>
      <c r="F1321">
        <v>534.60400000000004</v>
      </c>
      <c r="G1321">
        <v>555.11800000000005</v>
      </c>
      <c r="H1321">
        <v>463.387</v>
      </c>
      <c r="I1321">
        <v>555.11800000000005</v>
      </c>
      <c r="J1321">
        <v>527.74800000000005</v>
      </c>
      <c r="K1321">
        <v>2979.68</v>
      </c>
      <c r="L1321">
        <v>2344.14</v>
      </c>
    </row>
    <row r="1322" spans="1:12" x14ac:dyDescent="0.25">
      <c r="A1322">
        <v>554.07299999999998</v>
      </c>
      <c r="B1322">
        <v>408.68</v>
      </c>
      <c r="C1322">
        <v>554.07299999999998</v>
      </c>
      <c r="D1322">
        <v>758.99099999999999</v>
      </c>
      <c r="E1322">
        <v>554.07299999999998</v>
      </c>
      <c r="F1322">
        <v>521.72500000000002</v>
      </c>
      <c r="G1322">
        <v>554.07299999999998</v>
      </c>
      <c r="H1322">
        <v>467.86099999999999</v>
      </c>
      <c r="I1322">
        <v>554.07299999999998</v>
      </c>
      <c r="J1322">
        <v>524.51900000000001</v>
      </c>
      <c r="K1322">
        <v>2979</v>
      </c>
      <c r="L1322">
        <v>2346.38</v>
      </c>
    </row>
    <row r="1323" spans="1:12" x14ac:dyDescent="0.25">
      <c r="A1323">
        <v>553.02800000000002</v>
      </c>
      <c r="B1323">
        <v>408.238</v>
      </c>
      <c r="C1323">
        <v>553.02800000000002</v>
      </c>
      <c r="D1323">
        <v>761.274</v>
      </c>
      <c r="E1323">
        <v>553.02800000000002</v>
      </c>
      <c r="F1323">
        <v>532.96199999999999</v>
      </c>
      <c r="G1323">
        <v>553.02800000000002</v>
      </c>
      <c r="H1323">
        <v>472.63600000000002</v>
      </c>
      <c r="I1323">
        <v>553.02800000000002</v>
      </c>
      <c r="J1323">
        <v>520.92600000000004</v>
      </c>
      <c r="K1323">
        <v>2978.32</v>
      </c>
      <c r="L1323">
        <v>2357.7199999999998</v>
      </c>
    </row>
    <row r="1324" spans="1:12" x14ac:dyDescent="0.25">
      <c r="A1324">
        <v>551.98199999999997</v>
      </c>
      <c r="B1324">
        <v>397.32299999999998</v>
      </c>
      <c r="C1324">
        <v>551.98199999999997</v>
      </c>
      <c r="D1324">
        <v>776.84100000000001</v>
      </c>
      <c r="E1324">
        <v>551.98199999999997</v>
      </c>
      <c r="F1324">
        <v>525.14</v>
      </c>
      <c r="G1324">
        <v>551.98199999999997</v>
      </c>
      <c r="H1324">
        <v>470.65899999999999</v>
      </c>
      <c r="I1324">
        <v>551.98199999999997</v>
      </c>
      <c r="J1324">
        <v>530.19299999999998</v>
      </c>
      <c r="K1324">
        <v>2977.64</v>
      </c>
      <c r="L1324">
        <v>2362.44</v>
      </c>
    </row>
    <row r="1325" spans="1:12" x14ac:dyDescent="0.25">
      <c r="A1325">
        <v>550.93600000000004</v>
      </c>
      <c r="B1325">
        <v>401.55099999999999</v>
      </c>
      <c r="C1325">
        <v>550.93600000000004</v>
      </c>
      <c r="D1325">
        <v>783.20899999999995</v>
      </c>
      <c r="E1325">
        <v>550.93600000000004</v>
      </c>
      <c r="F1325">
        <v>514.60799999999995</v>
      </c>
      <c r="G1325">
        <v>550.93600000000004</v>
      </c>
      <c r="H1325">
        <v>466.46300000000002</v>
      </c>
      <c r="I1325">
        <v>550.93600000000004</v>
      </c>
      <c r="J1325">
        <v>553.72500000000002</v>
      </c>
      <c r="K1325">
        <v>2976.96</v>
      </c>
      <c r="L1325">
        <v>2359.31</v>
      </c>
    </row>
    <row r="1326" spans="1:12" x14ac:dyDescent="0.25">
      <c r="A1326">
        <v>549.89</v>
      </c>
      <c r="B1326">
        <v>400.57100000000003</v>
      </c>
      <c r="C1326">
        <v>549.89</v>
      </c>
      <c r="D1326">
        <v>783.31399999999996</v>
      </c>
      <c r="E1326">
        <v>549.89</v>
      </c>
      <c r="F1326">
        <v>505.64299999999997</v>
      </c>
      <c r="G1326">
        <v>549.89</v>
      </c>
      <c r="H1326">
        <v>461.16699999999997</v>
      </c>
      <c r="I1326">
        <v>549.89</v>
      </c>
      <c r="J1326">
        <v>584.35699999999997</v>
      </c>
      <c r="K1326">
        <v>2976.27</v>
      </c>
      <c r="L1326">
        <v>2358.6</v>
      </c>
    </row>
    <row r="1327" spans="1:12" x14ac:dyDescent="0.25">
      <c r="A1327">
        <v>548.84400000000005</v>
      </c>
      <c r="B1327">
        <v>425.51600000000002</v>
      </c>
      <c r="C1327">
        <v>548.84400000000005</v>
      </c>
      <c r="D1327">
        <v>787.601</v>
      </c>
      <c r="E1327">
        <v>548.84400000000005</v>
      </c>
      <c r="F1327">
        <v>507.459</v>
      </c>
      <c r="G1327">
        <v>548.84400000000005</v>
      </c>
      <c r="H1327">
        <v>444.34800000000001</v>
      </c>
      <c r="I1327">
        <v>548.84400000000005</v>
      </c>
      <c r="J1327">
        <v>625.47699999999998</v>
      </c>
      <c r="K1327">
        <v>2975.59</v>
      </c>
      <c r="L1327">
        <v>2346.6999999999998</v>
      </c>
    </row>
    <row r="1328" spans="1:12" x14ac:dyDescent="0.25">
      <c r="A1328">
        <v>547.798</v>
      </c>
      <c r="B1328">
        <v>435.63099999999997</v>
      </c>
      <c r="C1328">
        <v>547.798</v>
      </c>
      <c r="D1328">
        <v>802.02099999999996</v>
      </c>
      <c r="E1328">
        <v>547.798</v>
      </c>
      <c r="F1328">
        <v>514.86500000000001</v>
      </c>
      <c r="G1328">
        <v>547.798</v>
      </c>
      <c r="H1328">
        <v>443.613</v>
      </c>
      <c r="I1328">
        <v>547.798</v>
      </c>
      <c r="J1328">
        <v>664.80799999999999</v>
      </c>
      <c r="K1328">
        <v>2974.91</v>
      </c>
      <c r="L1328">
        <v>2362.62</v>
      </c>
    </row>
    <row r="1329" spans="1:12" x14ac:dyDescent="0.25">
      <c r="A1329">
        <v>546.75099999999998</v>
      </c>
      <c r="B1329">
        <v>437.65199999999999</v>
      </c>
      <c r="C1329">
        <v>546.75099999999998</v>
      </c>
      <c r="D1329">
        <v>811.55700000000002</v>
      </c>
      <c r="E1329">
        <v>546.75099999999998</v>
      </c>
      <c r="F1329">
        <v>516.86699999999996</v>
      </c>
      <c r="G1329">
        <v>546.75099999999998</v>
      </c>
      <c r="H1329">
        <v>449.42500000000001</v>
      </c>
      <c r="I1329">
        <v>546.75099999999998</v>
      </c>
      <c r="J1329">
        <v>712.13400000000001</v>
      </c>
      <c r="K1329">
        <v>2974.23</v>
      </c>
      <c r="L1329">
        <v>2361.91</v>
      </c>
    </row>
    <row r="1330" spans="1:12" x14ac:dyDescent="0.25">
      <c r="A1330">
        <v>545.70399999999995</v>
      </c>
      <c r="B1330">
        <v>448.91199999999998</v>
      </c>
      <c r="C1330">
        <v>545.70399999999995</v>
      </c>
      <c r="D1330">
        <v>825.65</v>
      </c>
      <c r="E1330">
        <v>545.70399999999995</v>
      </c>
      <c r="F1330">
        <v>520.13300000000004</v>
      </c>
      <c r="G1330">
        <v>545.70399999999995</v>
      </c>
      <c r="H1330">
        <v>452.78300000000002</v>
      </c>
      <c r="I1330">
        <v>545.70399999999995</v>
      </c>
      <c r="J1330">
        <v>757.298</v>
      </c>
      <c r="K1330">
        <v>2973.54</v>
      </c>
      <c r="L1330">
        <v>2347.35</v>
      </c>
    </row>
    <row r="1331" spans="1:12" x14ac:dyDescent="0.25">
      <c r="A1331">
        <v>544.65800000000002</v>
      </c>
      <c r="B1331">
        <v>463.06099999999998</v>
      </c>
      <c r="C1331">
        <v>544.65800000000002</v>
      </c>
      <c r="D1331">
        <v>843.11</v>
      </c>
      <c r="E1331">
        <v>544.65800000000002</v>
      </c>
      <c r="F1331">
        <v>519.61199999999997</v>
      </c>
      <c r="G1331">
        <v>544.65800000000002</v>
      </c>
      <c r="H1331">
        <v>451.82600000000002</v>
      </c>
      <c r="I1331">
        <v>544.65800000000002</v>
      </c>
      <c r="J1331">
        <v>786.87199999999996</v>
      </c>
      <c r="K1331">
        <v>2972.86</v>
      </c>
      <c r="L1331">
        <v>2328.39</v>
      </c>
    </row>
    <row r="1332" spans="1:12" x14ac:dyDescent="0.25">
      <c r="A1332">
        <v>543.61099999999999</v>
      </c>
      <c r="B1332">
        <v>484.65100000000001</v>
      </c>
      <c r="C1332">
        <v>543.61099999999999</v>
      </c>
      <c r="D1332">
        <v>864.096</v>
      </c>
      <c r="E1332">
        <v>543.61099999999999</v>
      </c>
      <c r="F1332">
        <v>519.79300000000001</v>
      </c>
      <c r="G1332">
        <v>543.61099999999999</v>
      </c>
      <c r="H1332">
        <v>444.06200000000001</v>
      </c>
      <c r="I1332">
        <v>543.61099999999999</v>
      </c>
      <c r="J1332">
        <v>811.25800000000004</v>
      </c>
      <c r="K1332">
        <v>2972.18</v>
      </c>
      <c r="L1332">
        <v>2325.89</v>
      </c>
    </row>
    <row r="1333" spans="1:12" x14ac:dyDescent="0.25">
      <c r="A1333">
        <v>542.56299999999999</v>
      </c>
      <c r="B1333">
        <v>487.48599999999999</v>
      </c>
      <c r="C1333">
        <v>542.56299999999999</v>
      </c>
      <c r="D1333">
        <v>868.05200000000002</v>
      </c>
      <c r="E1333">
        <v>542.56299999999999</v>
      </c>
      <c r="F1333">
        <v>526.44000000000005</v>
      </c>
      <c r="G1333">
        <v>542.56299999999999</v>
      </c>
      <c r="H1333">
        <v>436.702</v>
      </c>
      <c r="I1333">
        <v>542.56299999999999</v>
      </c>
      <c r="J1333">
        <v>816.54</v>
      </c>
      <c r="K1333">
        <v>2971.49</v>
      </c>
      <c r="L1333">
        <v>2338.1799999999998</v>
      </c>
    </row>
    <row r="1334" spans="1:12" x14ac:dyDescent="0.25">
      <c r="A1334">
        <v>541.51599999999996</v>
      </c>
      <c r="B1334">
        <v>502.75200000000001</v>
      </c>
      <c r="C1334">
        <v>541.51599999999996</v>
      </c>
      <c r="D1334">
        <v>864.49800000000005</v>
      </c>
      <c r="E1334">
        <v>541.51599999999996</v>
      </c>
      <c r="F1334">
        <v>521.20299999999997</v>
      </c>
      <c r="G1334">
        <v>541.51599999999996</v>
      </c>
      <c r="H1334">
        <v>439.416</v>
      </c>
      <c r="I1334">
        <v>541.51599999999996</v>
      </c>
      <c r="J1334">
        <v>816.78899999999999</v>
      </c>
      <c r="K1334">
        <v>2970.81</v>
      </c>
      <c r="L1334">
        <v>2335.71</v>
      </c>
    </row>
    <row r="1335" spans="1:12" x14ac:dyDescent="0.25">
      <c r="A1335">
        <v>540.46900000000005</v>
      </c>
      <c r="B1335">
        <v>499.64800000000002</v>
      </c>
      <c r="C1335">
        <v>540.46900000000005</v>
      </c>
      <c r="D1335">
        <v>860.20600000000002</v>
      </c>
      <c r="E1335">
        <v>540.46900000000005</v>
      </c>
      <c r="F1335">
        <v>526.23299999999995</v>
      </c>
      <c r="G1335">
        <v>540.46900000000005</v>
      </c>
      <c r="H1335">
        <v>443.9</v>
      </c>
      <c r="I1335">
        <v>540.46900000000005</v>
      </c>
      <c r="J1335">
        <v>815.928</v>
      </c>
      <c r="K1335">
        <v>2970.13</v>
      </c>
      <c r="L1335">
        <v>2333.27</v>
      </c>
    </row>
    <row r="1336" spans="1:12" x14ac:dyDescent="0.25">
      <c r="A1336">
        <v>539.42100000000005</v>
      </c>
      <c r="B1336">
        <v>495.31700000000001</v>
      </c>
      <c r="C1336">
        <v>539.42100000000005</v>
      </c>
      <c r="D1336">
        <v>873.14</v>
      </c>
      <c r="E1336">
        <v>539.42100000000005</v>
      </c>
      <c r="F1336">
        <v>522.89200000000005</v>
      </c>
      <c r="G1336">
        <v>539.42100000000005</v>
      </c>
      <c r="H1336">
        <v>433.43400000000003</v>
      </c>
      <c r="I1336">
        <v>539.42100000000005</v>
      </c>
      <c r="J1336">
        <v>801.66899999999998</v>
      </c>
      <c r="K1336">
        <v>2969.44</v>
      </c>
      <c r="L1336">
        <v>2342.9299999999998</v>
      </c>
    </row>
    <row r="1337" spans="1:12" x14ac:dyDescent="0.25">
      <c r="A1337">
        <v>538.37300000000005</v>
      </c>
      <c r="B1337">
        <v>491.99400000000003</v>
      </c>
      <c r="C1337">
        <v>538.37300000000005</v>
      </c>
      <c r="D1337">
        <v>873.44899999999996</v>
      </c>
      <c r="E1337">
        <v>538.37300000000005</v>
      </c>
      <c r="F1337">
        <v>526.96600000000001</v>
      </c>
      <c r="G1337">
        <v>538.37300000000005</v>
      </c>
      <c r="H1337">
        <v>452.363</v>
      </c>
      <c r="I1337">
        <v>538.37300000000005</v>
      </c>
      <c r="J1337">
        <v>773.32600000000002</v>
      </c>
      <c r="K1337">
        <v>2968.76</v>
      </c>
      <c r="L1337">
        <v>2350.2399999999998</v>
      </c>
    </row>
    <row r="1338" spans="1:12" x14ac:dyDescent="0.25">
      <c r="A1338">
        <v>537.32500000000005</v>
      </c>
      <c r="B1338">
        <v>492.947</v>
      </c>
      <c r="C1338">
        <v>537.32500000000005</v>
      </c>
      <c r="D1338">
        <v>856.59500000000003</v>
      </c>
      <c r="E1338">
        <v>537.32500000000005</v>
      </c>
      <c r="F1338">
        <v>532.93200000000002</v>
      </c>
      <c r="G1338">
        <v>537.32500000000005</v>
      </c>
      <c r="H1338">
        <v>448.93200000000002</v>
      </c>
      <c r="I1338">
        <v>537.32500000000005</v>
      </c>
      <c r="J1338">
        <v>727.03200000000004</v>
      </c>
      <c r="K1338">
        <v>2968.08</v>
      </c>
      <c r="L1338">
        <v>2355.4299999999998</v>
      </c>
    </row>
    <row r="1339" spans="1:12" x14ac:dyDescent="0.25">
      <c r="A1339">
        <v>536.27700000000004</v>
      </c>
      <c r="B1339">
        <v>487.572</v>
      </c>
      <c r="C1339">
        <v>536.27700000000004</v>
      </c>
      <c r="D1339">
        <v>845.79499999999996</v>
      </c>
      <c r="E1339">
        <v>536.27700000000004</v>
      </c>
      <c r="F1339">
        <v>536.65200000000004</v>
      </c>
      <c r="G1339">
        <v>536.27700000000004</v>
      </c>
      <c r="H1339">
        <v>437.63400000000001</v>
      </c>
      <c r="I1339">
        <v>536.27700000000004</v>
      </c>
      <c r="J1339">
        <v>691.73099999999999</v>
      </c>
      <c r="K1339">
        <v>2967.39</v>
      </c>
      <c r="L1339">
        <v>2372.4499999999998</v>
      </c>
    </row>
    <row r="1340" spans="1:12" x14ac:dyDescent="0.25">
      <c r="A1340">
        <v>535.22900000000004</v>
      </c>
      <c r="B1340">
        <v>470.14699999999999</v>
      </c>
      <c r="C1340">
        <v>535.22900000000004</v>
      </c>
      <c r="D1340">
        <v>845.48900000000003</v>
      </c>
      <c r="E1340">
        <v>535.22900000000004</v>
      </c>
      <c r="F1340">
        <v>524.50199999999995</v>
      </c>
      <c r="G1340">
        <v>535.22900000000004</v>
      </c>
      <c r="H1340">
        <v>432.64</v>
      </c>
      <c r="I1340">
        <v>535.22900000000004</v>
      </c>
      <c r="J1340">
        <v>650.75</v>
      </c>
      <c r="K1340">
        <v>2966.71</v>
      </c>
      <c r="L1340">
        <v>2376.6999999999998</v>
      </c>
    </row>
    <row r="1341" spans="1:12" x14ac:dyDescent="0.25">
      <c r="A1341">
        <v>534.17999999999995</v>
      </c>
      <c r="B1341">
        <v>455.81200000000001</v>
      </c>
      <c r="C1341">
        <v>534.17999999999995</v>
      </c>
      <c r="D1341">
        <v>838.13</v>
      </c>
      <c r="E1341">
        <v>534.17999999999995</v>
      </c>
      <c r="F1341">
        <v>509.15199999999999</v>
      </c>
      <c r="G1341">
        <v>534.17999999999995</v>
      </c>
      <c r="H1341">
        <v>426.62700000000001</v>
      </c>
      <c r="I1341">
        <v>534.17999999999995</v>
      </c>
      <c r="J1341">
        <v>630.82399999999996</v>
      </c>
      <c r="K1341">
        <v>2966.03</v>
      </c>
      <c r="L1341">
        <v>2367.94</v>
      </c>
    </row>
    <row r="1342" spans="1:12" x14ac:dyDescent="0.25">
      <c r="A1342">
        <v>533.13099999999997</v>
      </c>
      <c r="B1342">
        <v>441.02</v>
      </c>
      <c r="C1342">
        <v>533.13099999999997</v>
      </c>
      <c r="D1342">
        <v>807.43399999999997</v>
      </c>
      <c r="E1342">
        <v>533.13099999999997</v>
      </c>
      <c r="F1342">
        <v>504.21100000000001</v>
      </c>
      <c r="G1342">
        <v>533.13099999999997</v>
      </c>
      <c r="H1342">
        <v>419.53</v>
      </c>
      <c r="I1342">
        <v>533.13099999999997</v>
      </c>
      <c r="J1342">
        <v>623.90599999999995</v>
      </c>
      <c r="K1342">
        <v>2965.34</v>
      </c>
      <c r="L1342">
        <v>2367.42</v>
      </c>
    </row>
    <row r="1343" spans="1:12" x14ac:dyDescent="0.25">
      <c r="A1343">
        <v>532.08299999999997</v>
      </c>
      <c r="B1343">
        <v>436.08300000000003</v>
      </c>
      <c r="C1343">
        <v>532.08299999999997</v>
      </c>
      <c r="D1343">
        <v>804.98</v>
      </c>
      <c r="E1343">
        <v>532.08299999999997</v>
      </c>
      <c r="F1343">
        <v>503.75</v>
      </c>
      <c r="G1343">
        <v>532.08299999999997</v>
      </c>
      <c r="H1343">
        <v>408.416</v>
      </c>
      <c r="I1343">
        <v>532.08299999999997</v>
      </c>
      <c r="J1343">
        <v>615.827</v>
      </c>
      <c r="K1343">
        <v>2964.66</v>
      </c>
      <c r="L1343">
        <v>2369.15</v>
      </c>
    </row>
    <row r="1344" spans="1:12" x14ac:dyDescent="0.25">
      <c r="A1344">
        <v>531.03399999999999</v>
      </c>
      <c r="B1344">
        <v>422.56700000000001</v>
      </c>
      <c r="C1344">
        <v>531.03399999999999</v>
      </c>
      <c r="D1344">
        <v>801.17899999999997</v>
      </c>
      <c r="E1344">
        <v>531.03399999999999</v>
      </c>
      <c r="F1344">
        <v>499.08100000000002</v>
      </c>
      <c r="G1344">
        <v>531.03399999999999</v>
      </c>
      <c r="H1344">
        <v>404.54700000000003</v>
      </c>
      <c r="I1344">
        <v>531.03399999999999</v>
      </c>
      <c r="J1344">
        <v>606.03399999999999</v>
      </c>
      <c r="K1344">
        <v>2963.97</v>
      </c>
      <c r="L1344">
        <v>2381.91</v>
      </c>
    </row>
    <row r="1345" spans="1:12" x14ac:dyDescent="0.25">
      <c r="A1345">
        <v>529.98400000000004</v>
      </c>
      <c r="B1345">
        <v>408.23899999999998</v>
      </c>
      <c r="C1345">
        <v>529.98400000000004</v>
      </c>
      <c r="D1345">
        <v>787.33199999999999</v>
      </c>
      <c r="E1345">
        <v>529.98400000000004</v>
      </c>
      <c r="F1345">
        <v>485.25299999999999</v>
      </c>
      <c r="G1345">
        <v>529.98400000000004</v>
      </c>
      <c r="H1345">
        <v>399.99799999999999</v>
      </c>
      <c r="I1345">
        <v>529.98400000000004</v>
      </c>
      <c r="J1345">
        <v>611.226</v>
      </c>
      <c r="K1345">
        <v>2963.29</v>
      </c>
      <c r="L1345">
        <v>2376.66</v>
      </c>
    </row>
    <row r="1346" spans="1:12" x14ac:dyDescent="0.25">
      <c r="A1346">
        <v>528.93499999999995</v>
      </c>
      <c r="B1346">
        <v>401.36599999999999</v>
      </c>
      <c r="C1346">
        <v>528.93499999999995</v>
      </c>
      <c r="D1346">
        <v>779.45500000000004</v>
      </c>
      <c r="E1346">
        <v>528.93499999999995</v>
      </c>
      <c r="F1346">
        <v>469.58699999999999</v>
      </c>
      <c r="G1346">
        <v>528.93499999999995</v>
      </c>
      <c r="H1346">
        <v>407.98599999999999</v>
      </c>
      <c r="I1346">
        <v>528.93499999999995</v>
      </c>
      <c r="J1346">
        <v>604.80399999999997</v>
      </c>
      <c r="K1346">
        <v>2962.6</v>
      </c>
      <c r="L1346">
        <v>2362.7199999999998</v>
      </c>
    </row>
    <row r="1347" spans="1:12" x14ac:dyDescent="0.25">
      <c r="A1347">
        <v>527.88599999999997</v>
      </c>
      <c r="B1347">
        <v>395.00200000000001</v>
      </c>
      <c r="C1347">
        <v>527.88599999999997</v>
      </c>
      <c r="D1347">
        <v>782.71500000000003</v>
      </c>
      <c r="E1347">
        <v>527.88599999999997</v>
      </c>
      <c r="F1347">
        <v>445.791</v>
      </c>
      <c r="G1347">
        <v>527.88599999999997</v>
      </c>
      <c r="H1347">
        <v>415.62</v>
      </c>
      <c r="I1347">
        <v>527.88599999999997</v>
      </c>
      <c r="J1347">
        <v>598.48699999999997</v>
      </c>
      <c r="K1347">
        <v>2961.92</v>
      </c>
      <c r="L1347">
        <v>2367.25</v>
      </c>
    </row>
    <row r="1348" spans="1:12" x14ac:dyDescent="0.25">
      <c r="A1348">
        <v>526.83600000000001</v>
      </c>
      <c r="B1348">
        <v>390.84899999999999</v>
      </c>
      <c r="C1348">
        <v>526.83600000000001</v>
      </c>
      <c r="D1348">
        <v>780.99099999999999</v>
      </c>
      <c r="E1348">
        <v>526.83600000000001</v>
      </c>
      <c r="F1348">
        <v>451.209</v>
      </c>
      <c r="G1348">
        <v>526.83600000000001</v>
      </c>
      <c r="H1348">
        <v>412.56900000000002</v>
      </c>
      <c r="I1348">
        <v>526.83600000000001</v>
      </c>
      <c r="J1348">
        <v>598.6</v>
      </c>
      <c r="K1348">
        <v>2961.24</v>
      </c>
      <c r="L1348">
        <v>2376.66</v>
      </c>
    </row>
    <row r="1349" spans="1:12" x14ac:dyDescent="0.25">
      <c r="A1349">
        <v>525.78599999999994</v>
      </c>
      <c r="B1349">
        <v>387.113</v>
      </c>
      <c r="C1349">
        <v>525.78599999999994</v>
      </c>
      <c r="D1349">
        <v>780.279</v>
      </c>
      <c r="E1349">
        <v>525.78599999999994</v>
      </c>
      <c r="F1349">
        <v>454.17599999999999</v>
      </c>
      <c r="G1349">
        <v>525.78599999999994</v>
      </c>
      <c r="H1349">
        <v>418.726</v>
      </c>
      <c r="I1349">
        <v>525.78599999999994</v>
      </c>
      <c r="J1349">
        <v>585.92200000000003</v>
      </c>
      <c r="K1349">
        <v>2960.55</v>
      </c>
      <c r="L1349">
        <v>2377.66</v>
      </c>
    </row>
    <row r="1350" spans="1:12" x14ac:dyDescent="0.25">
      <c r="A1350">
        <v>524.73599999999999</v>
      </c>
      <c r="B1350">
        <v>394.089</v>
      </c>
      <c r="C1350">
        <v>524.73599999999999</v>
      </c>
      <c r="D1350">
        <v>772.10900000000004</v>
      </c>
      <c r="E1350">
        <v>524.73599999999999</v>
      </c>
      <c r="F1350">
        <v>445.21300000000002</v>
      </c>
      <c r="G1350">
        <v>524.73599999999999</v>
      </c>
      <c r="H1350">
        <v>436.096</v>
      </c>
      <c r="I1350">
        <v>524.73599999999999</v>
      </c>
      <c r="J1350">
        <v>597.06299999999999</v>
      </c>
      <c r="K1350">
        <v>2959.87</v>
      </c>
      <c r="L1350">
        <v>2379.23</v>
      </c>
    </row>
    <row r="1351" spans="1:12" x14ac:dyDescent="0.25">
      <c r="A1351">
        <v>523.68600000000004</v>
      </c>
      <c r="B1351">
        <v>388.91899999999998</v>
      </c>
      <c r="C1351">
        <v>523.68600000000004</v>
      </c>
      <c r="D1351">
        <v>772.34299999999996</v>
      </c>
      <c r="E1351">
        <v>523.68600000000004</v>
      </c>
      <c r="F1351">
        <v>446.41300000000001</v>
      </c>
      <c r="G1351">
        <v>523.68600000000004</v>
      </c>
      <c r="H1351">
        <v>443.28</v>
      </c>
      <c r="I1351">
        <v>523.68600000000004</v>
      </c>
      <c r="J1351">
        <v>590.68499999999995</v>
      </c>
      <c r="K1351">
        <v>2959.18</v>
      </c>
      <c r="L1351">
        <v>2375.38</v>
      </c>
    </row>
    <row r="1352" spans="1:12" x14ac:dyDescent="0.25">
      <c r="A1352">
        <v>522.63499999999999</v>
      </c>
      <c r="B1352">
        <v>395.995</v>
      </c>
      <c r="C1352">
        <v>522.63499999999999</v>
      </c>
      <c r="D1352">
        <v>793.40099999999995</v>
      </c>
      <c r="E1352">
        <v>522.63499999999999</v>
      </c>
      <c r="F1352">
        <v>458.65899999999999</v>
      </c>
      <c r="G1352">
        <v>522.63499999999999</v>
      </c>
      <c r="H1352">
        <v>442.51799999999997</v>
      </c>
      <c r="I1352">
        <v>522.63499999999999</v>
      </c>
      <c r="J1352">
        <v>578.13300000000004</v>
      </c>
      <c r="K1352">
        <v>2958.5</v>
      </c>
      <c r="L1352">
        <v>2367.27</v>
      </c>
    </row>
    <row r="1353" spans="1:12" x14ac:dyDescent="0.25">
      <c r="A1353">
        <v>521.58500000000004</v>
      </c>
      <c r="B1353">
        <v>395.92</v>
      </c>
      <c r="C1353">
        <v>521.58500000000004</v>
      </c>
      <c r="D1353">
        <v>793.596</v>
      </c>
      <c r="E1353">
        <v>521.58500000000004</v>
      </c>
      <c r="F1353">
        <v>460.072</v>
      </c>
      <c r="G1353">
        <v>521.58500000000004</v>
      </c>
      <c r="H1353">
        <v>447.77199999999999</v>
      </c>
      <c r="I1353">
        <v>521.58500000000004</v>
      </c>
      <c r="J1353">
        <v>575.35799999999995</v>
      </c>
      <c r="K1353">
        <v>2957.81</v>
      </c>
      <c r="L1353">
        <v>2372.35</v>
      </c>
    </row>
    <row r="1354" spans="1:12" x14ac:dyDescent="0.25">
      <c r="A1354">
        <v>520.53399999999999</v>
      </c>
      <c r="B1354">
        <v>396.34800000000001</v>
      </c>
      <c r="C1354">
        <v>520.53399999999999</v>
      </c>
      <c r="D1354">
        <v>780.947</v>
      </c>
      <c r="E1354">
        <v>520.53399999999999</v>
      </c>
      <c r="F1354">
        <v>479.78899999999999</v>
      </c>
      <c r="G1354">
        <v>520.53399999999999</v>
      </c>
      <c r="H1354">
        <v>452.51</v>
      </c>
      <c r="I1354">
        <v>520.53399999999999</v>
      </c>
      <c r="J1354">
        <v>562.92700000000002</v>
      </c>
      <c r="K1354">
        <v>2957.13</v>
      </c>
      <c r="L1354">
        <v>2363.6799999999998</v>
      </c>
    </row>
    <row r="1355" spans="1:12" x14ac:dyDescent="0.25">
      <c r="A1355">
        <v>519.48299999999995</v>
      </c>
      <c r="B1355">
        <v>393.87099999999998</v>
      </c>
      <c r="C1355">
        <v>519.48299999999995</v>
      </c>
      <c r="D1355">
        <v>779.33500000000004</v>
      </c>
      <c r="E1355">
        <v>519.48299999999995</v>
      </c>
      <c r="F1355">
        <v>478.84199999999998</v>
      </c>
      <c r="G1355">
        <v>519.48299999999995</v>
      </c>
      <c r="H1355">
        <v>449.685</v>
      </c>
      <c r="I1355">
        <v>519.48299999999995</v>
      </c>
      <c r="J1355">
        <v>554.82500000000005</v>
      </c>
      <c r="K1355">
        <v>2956.44</v>
      </c>
      <c r="L1355">
        <v>2365.1799999999998</v>
      </c>
    </row>
    <row r="1356" spans="1:12" x14ac:dyDescent="0.25">
      <c r="A1356">
        <v>518.43200000000002</v>
      </c>
      <c r="B1356">
        <v>388.29199999999997</v>
      </c>
      <c r="C1356">
        <v>518.43200000000002</v>
      </c>
      <c r="D1356">
        <v>785.21900000000005</v>
      </c>
      <c r="E1356">
        <v>518.43200000000002</v>
      </c>
      <c r="F1356">
        <v>483.86500000000001</v>
      </c>
      <c r="G1356">
        <v>518.43200000000002</v>
      </c>
      <c r="H1356">
        <v>449.13299999999998</v>
      </c>
      <c r="I1356">
        <v>518.43200000000002</v>
      </c>
      <c r="J1356">
        <v>541.31899999999996</v>
      </c>
      <c r="K1356">
        <v>2955.76</v>
      </c>
      <c r="L1356">
        <v>2356.87</v>
      </c>
    </row>
    <row r="1357" spans="1:12" x14ac:dyDescent="0.25">
      <c r="A1357">
        <v>517.38099999999997</v>
      </c>
      <c r="B1357">
        <v>378.209</v>
      </c>
      <c r="C1357">
        <v>517.38099999999997</v>
      </c>
      <c r="D1357">
        <v>781.57</v>
      </c>
      <c r="E1357">
        <v>517.38099999999997</v>
      </c>
      <c r="F1357">
        <v>493.733</v>
      </c>
      <c r="G1357">
        <v>517.38099999999997</v>
      </c>
      <c r="H1357">
        <v>440.11500000000001</v>
      </c>
      <c r="I1357">
        <v>517.38099999999997</v>
      </c>
      <c r="J1357">
        <v>552.98</v>
      </c>
      <c r="K1357">
        <v>2955.07</v>
      </c>
      <c r="L1357">
        <v>2346.48</v>
      </c>
    </row>
    <row r="1358" spans="1:12" x14ac:dyDescent="0.25">
      <c r="A1358">
        <v>516.33000000000004</v>
      </c>
      <c r="B1358">
        <v>379.66300000000001</v>
      </c>
      <c r="C1358">
        <v>516.33000000000004</v>
      </c>
      <c r="D1358">
        <v>771.34500000000003</v>
      </c>
      <c r="E1358">
        <v>516.33000000000004</v>
      </c>
      <c r="F1358">
        <v>513.02800000000002</v>
      </c>
      <c r="G1358">
        <v>516.33000000000004</v>
      </c>
      <c r="H1358">
        <v>439.73599999999999</v>
      </c>
      <c r="I1358">
        <v>516.33000000000004</v>
      </c>
      <c r="J1358">
        <v>557.08100000000002</v>
      </c>
      <c r="K1358">
        <v>2954.38</v>
      </c>
      <c r="L1358">
        <v>2346.4499999999998</v>
      </c>
    </row>
    <row r="1359" spans="1:12" x14ac:dyDescent="0.25">
      <c r="A1359">
        <v>515.27800000000002</v>
      </c>
      <c r="B1359">
        <v>377.06599999999997</v>
      </c>
      <c r="C1359">
        <v>515.27800000000002</v>
      </c>
      <c r="D1359">
        <v>795.18799999999999</v>
      </c>
      <c r="E1359">
        <v>515.27800000000002</v>
      </c>
      <c r="F1359">
        <v>520.96100000000001</v>
      </c>
      <c r="G1359">
        <v>515.27800000000002</v>
      </c>
      <c r="H1359">
        <v>429.41399999999999</v>
      </c>
      <c r="I1359">
        <v>515.27800000000002</v>
      </c>
      <c r="J1359">
        <v>548.39700000000005</v>
      </c>
      <c r="K1359">
        <v>2953.7</v>
      </c>
      <c r="L1359">
        <v>2348.79</v>
      </c>
    </row>
    <row r="1360" spans="1:12" x14ac:dyDescent="0.25">
      <c r="A1360">
        <v>514.22699999999998</v>
      </c>
      <c r="B1360">
        <v>369.26299999999998</v>
      </c>
      <c r="C1360">
        <v>514.22699999999998</v>
      </c>
      <c r="D1360">
        <v>790.01</v>
      </c>
      <c r="E1360">
        <v>514.22699999999998</v>
      </c>
      <c r="F1360">
        <v>510.40800000000002</v>
      </c>
      <c r="G1360">
        <v>514.22699999999998</v>
      </c>
      <c r="H1360">
        <v>419.161</v>
      </c>
      <c r="I1360">
        <v>514.22699999999998</v>
      </c>
      <c r="J1360">
        <v>544.24400000000003</v>
      </c>
      <c r="K1360">
        <v>2953.01</v>
      </c>
      <c r="L1360">
        <v>2350.7199999999998</v>
      </c>
    </row>
    <row r="1361" spans="1:12" x14ac:dyDescent="0.25">
      <c r="A1361">
        <v>513.17499999999995</v>
      </c>
      <c r="B1361">
        <v>372.77600000000001</v>
      </c>
      <c r="C1361">
        <v>513.17499999999995</v>
      </c>
      <c r="D1361">
        <v>805.39700000000005</v>
      </c>
      <c r="E1361">
        <v>513.17499999999995</v>
      </c>
      <c r="F1361">
        <v>495.29</v>
      </c>
      <c r="G1361">
        <v>513.17499999999995</v>
      </c>
      <c r="H1361">
        <v>410.435</v>
      </c>
      <c r="I1361">
        <v>513.17499999999995</v>
      </c>
      <c r="J1361">
        <v>543.60900000000004</v>
      </c>
      <c r="K1361">
        <v>2952.33</v>
      </c>
      <c r="L1361">
        <v>2346.5</v>
      </c>
    </row>
    <row r="1362" spans="1:12" x14ac:dyDescent="0.25">
      <c r="A1362">
        <v>512.12300000000005</v>
      </c>
      <c r="B1362">
        <v>375.88299999999998</v>
      </c>
      <c r="C1362">
        <v>512.12300000000005</v>
      </c>
      <c r="D1362">
        <v>818.40899999999999</v>
      </c>
      <c r="E1362">
        <v>512.12300000000005</v>
      </c>
      <c r="F1362">
        <v>487.822</v>
      </c>
      <c r="G1362">
        <v>512.12300000000005</v>
      </c>
      <c r="H1362">
        <v>418.68799999999999</v>
      </c>
      <c r="I1362">
        <v>512.12300000000005</v>
      </c>
      <c r="J1362">
        <v>548.61</v>
      </c>
      <c r="K1362">
        <v>2951.64</v>
      </c>
      <c r="L1362">
        <v>2353.37</v>
      </c>
    </row>
    <row r="1363" spans="1:12" x14ac:dyDescent="0.25">
      <c r="A1363">
        <v>511.07100000000003</v>
      </c>
      <c r="B1363">
        <v>382.18200000000002</v>
      </c>
      <c r="C1363">
        <v>511.07100000000003</v>
      </c>
      <c r="D1363">
        <v>830.36800000000005</v>
      </c>
      <c r="E1363">
        <v>511.07100000000003</v>
      </c>
      <c r="F1363">
        <v>484.14600000000002</v>
      </c>
      <c r="G1363">
        <v>511.07100000000003</v>
      </c>
      <c r="H1363">
        <v>417.50299999999999</v>
      </c>
      <c r="I1363">
        <v>511.07100000000003</v>
      </c>
      <c r="J1363">
        <v>550.87400000000002</v>
      </c>
      <c r="K1363">
        <v>2950.96</v>
      </c>
      <c r="L1363">
        <v>2362.13</v>
      </c>
    </row>
    <row r="1364" spans="1:12" x14ac:dyDescent="0.25">
      <c r="A1364">
        <v>510.01799999999997</v>
      </c>
      <c r="B1364">
        <v>394.34899999999999</v>
      </c>
      <c r="C1364">
        <v>510.01799999999997</v>
      </c>
      <c r="D1364">
        <v>834.19600000000003</v>
      </c>
      <c r="E1364">
        <v>510.01799999999997</v>
      </c>
      <c r="F1364">
        <v>491.47699999999998</v>
      </c>
      <c r="G1364">
        <v>510.01799999999997</v>
      </c>
      <c r="H1364">
        <v>402.04700000000003</v>
      </c>
      <c r="I1364">
        <v>510.01799999999997</v>
      </c>
      <c r="J1364">
        <v>552.89800000000002</v>
      </c>
      <c r="K1364">
        <v>2950.27</v>
      </c>
      <c r="L1364">
        <v>2362.88</v>
      </c>
    </row>
    <row r="1365" spans="1:12" x14ac:dyDescent="0.25">
      <c r="A1365">
        <v>508.96600000000001</v>
      </c>
      <c r="B1365">
        <v>394.47500000000002</v>
      </c>
      <c r="C1365">
        <v>508.96600000000001</v>
      </c>
      <c r="D1365">
        <v>843.32</v>
      </c>
      <c r="E1365">
        <v>508.96600000000001</v>
      </c>
      <c r="F1365">
        <v>476.23099999999999</v>
      </c>
      <c r="G1365">
        <v>508.96600000000001</v>
      </c>
      <c r="H1365">
        <v>403.63200000000001</v>
      </c>
      <c r="I1365">
        <v>508.96600000000001</v>
      </c>
      <c r="J1365">
        <v>551.31299999999999</v>
      </c>
      <c r="K1365">
        <v>2949.58</v>
      </c>
      <c r="L1365">
        <v>2377.89</v>
      </c>
    </row>
    <row r="1366" spans="1:12" x14ac:dyDescent="0.25">
      <c r="A1366">
        <v>507.91300000000001</v>
      </c>
      <c r="B1366">
        <v>390.82799999999997</v>
      </c>
      <c r="C1366">
        <v>507.91300000000001</v>
      </c>
      <c r="D1366">
        <v>841.524</v>
      </c>
      <c r="E1366">
        <v>507.91300000000001</v>
      </c>
      <c r="F1366">
        <v>470.95600000000002</v>
      </c>
      <c r="G1366">
        <v>507.91300000000001</v>
      </c>
      <c r="H1366">
        <v>406.95100000000002</v>
      </c>
      <c r="I1366">
        <v>507.91300000000001</v>
      </c>
      <c r="J1366">
        <v>552.274</v>
      </c>
      <c r="K1366">
        <v>2948.9</v>
      </c>
      <c r="L1366">
        <v>2387.48</v>
      </c>
    </row>
    <row r="1367" spans="1:12" x14ac:dyDescent="0.25">
      <c r="A1367">
        <v>506.86</v>
      </c>
      <c r="B1367">
        <v>396.14800000000002</v>
      </c>
      <c r="C1367">
        <v>506.86</v>
      </c>
      <c r="D1367">
        <v>840.31</v>
      </c>
      <c r="E1367">
        <v>506.86</v>
      </c>
      <c r="F1367">
        <v>475.63</v>
      </c>
      <c r="G1367">
        <v>506.86</v>
      </c>
      <c r="H1367">
        <v>397.59500000000003</v>
      </c>
      <c r="I1367">
        <v>506.86</v>
      </c>
      <c r="J1367">
        <v>538.553</v>
      </c>
      <c r="K1367">
        <v>2948.21</v>
      </c>
      <c r="L1367">
        <v>2393.16</v>
      </c>
    </row>
    <row r="1368" spans="1:12" x14ac:dyDescent="0.25">
      <c r="A1368">
        <v>505.80700000000002</v>
      </c>
      <c r="B1368">
        <v>399.37099999999998</v>
      </c>
      <c r="C1368">
        <v>505.80700000000002</v>
      </c>
      <c r="D1368">
        <v>836.02200000000005</v>
      </c>
      <c r="E1368">
        <v>505.80700000000002</v>
      </c>
      <c r="F1368">
        <v>479.54500000000002</v>
      </c>
      <c r="G1368">
        <v>505.80700000000002</v>
      </c>
      <c r="H1368">
        <v>404.41500000000002</v>
      </c>
      <c r="I1368">
        <v>505.80700000000002</v>
      </c>
      <c r="J1368">
        <v>540.54300000000001</v>
      </c>
      <c r="K1368">
        <v>2947.52</v>
      </c>
      <c r="L1368">
        <v>2410.17</v>
      </c>
    </row>
    <row r="1369" spans="1:12" x14ac:dyDescent="0.25">
      <c r="A1369">
        <v>504.75400000000002</v>
      </c>
      <c r="B1369">
        <v>408.96800000000002</v>
      </c>
      <c r="C1369">
        <v>504.75400000000002</v>
      </c>
      <c r="D1369">
        <v>815.42899999999997</v>
      </c>
      <c r="E1369">
        <v>504.75400000000002</v>
      </c>
      <c r="F1369">
        <v>488.78199999999998</v>
      </c>
      <c r="G1369">
        <v>504.75400000000002</v>
      </c>
      <c r="H1369">
        <v>412.72699999999998</v>
      </c>
      <c r="I1369">
        <v>504.75400000000002</v>
      </c>
      <c r="J1369">
        <v>530.245</v>
      </c>
      <c r="K1369">
        <v>2946.84</v>
      </c>
      <c r="L1369">
        <v>2408.8000000000002</v>
      </c>
    </row>
    <row r="1370" spans="1:12" x14ac:dyDescent="0.25">
      <c r="A1370">
        <v>503.70100000000002</v>
      </c>
      <c r="B1370">
        <v>410.75400000000002</v>
      </c>
      <c r="C1370">
        <v>503.70100000000002</v>
      </c>
      <c r="D1370">
        <v>792.43499999999995</v>
      </c>
      <c r="E1370">
        <v>503.70100000000002</v>
      </c>
      <c r="F1370">
        <v>498.13299999999998</v>
      </c>
      <c r="G1370">
        <v>503.70100000000002</v>
      </c>
      <c r="H1370">
        <v>416.98500000000001</v>
      </c>
      <c r="I1370">
        <v>503.70100000000002</v>
      </c>
      <c r="J1370">
        <v>517.88699999999994</v>
      </c>
      <c r="K1370">
        <v>2946.15</v>
      </c>
      <c r="L1370">
        <v>2417.21</v>
      </c>
    </row>
    <row r="1371" spans="1:12" x14ac:dyDescent="0.25">
      <c r="A1371">
        <v>502.64699999999999</v>
      </c>
      <c r="B1371">
        <v>411.78399999999999</v>
      </c>
      <c r="C1371">
        <v>502.64699999999999</v>
      </c>
      <c r="D1371">
        <v>782.59699999999998</v>
      </c>
      <c r="E1371">
        <v>502.64699999999999</v>
      </c>
      <c r="F1371">
        <v>477.27800000000002</v>
      </c>
      <c r="G1371">
        <v>502.64699999999999</v>
      </c>
      <c r="H1371">
        <v>418.209</v>
      </c>
      <c r="I1371">
        <v>502.64699999999999</v>
      </c>
      <c r="J1371">
        <v>513.09199999999998</v>
      </c>
      <c r="K1371">
        <v>2945.46</v>
      </c>
      <c r="L1371">
        <v>2416.17</v>
      </c>
    </row>
    <row r="1372" spans="1:12" x14ac:dyDescent="0.25">
      <c r="A1372">
        <v>501.59300000000002</v>
      </c>
      <c r="B1372">
        <v>409.755</v>
      </c>
      <c r="C1372">
        <v>501.59300000000002</v>
      </c>
      <c r="D1372">
        <v>782.428</v>
      </c>
      <c r="E1372">
        <v>501.59300000000002</v>
      </c>
      <c r="F1372">
        <v>495.41199999999998</v>
      </c>
      <c r="G1372">
        <v>501.59300000000002</v>
      </c>
      <c r="H1372">
        <v>416.38400000000001</v>
      </c>
      <c r="I1372">
        <v>501.59300000000002</v>
      </c>
      <c r="J1372">
        <v>515.37</v>
      </c>
      <c r="K1372">
        <v>2944.78</v>
      </c>
      <c r="L1372">
        <v>2413.88</v>
      </c>
    </row>
    <row r="1373" spans="1:12" x14ac:dyDescent="0.25">
      <c r="A1373">
        <v>500.53899999999999</v>
      </c>
      <c r="B1373">
        <v>402.73</v>
      </c>
      <c r="C1373">
        <v>500.53899999999999</v>
      </c>
      <c r="D1373">
        <v>771.173</v>
      </c>
      <c r="E1373">
        <v>500.53899999999999</v>
      </c>
      <c r="F1373">
        <v>498.47399999999999</v>
      </c>
      <c r="G1373">
        <v>500.53899999999999</v>
      </c>
      <c r="H1373">
        <v>422.065</v>
      </c>
      <c r="I1373">
        <v>500.53899999999999</v>
      </c>
      <c r="J1373">
        <v>516.98699999999997</v>
      </c>
      <c r="K1373">
        <v>2944.09</v>
      </c>
      <c r="L1373">
        <v>2409.38</v>
      </c>
    </row>
    <row r="1374" spans="1:12" x14ac:dyDescent="0.25">
      <c r="A1374">
        <v>499.48500000000001</v>
      </c>
      <c r="B1374">
        <v>408.14400000000001</v>
      </c>
      <c r="C1374">
        <v>499.48500000000001</v>
      </c>
      <c r="D1374">
        <v>759.85599999999999</v>
      </c>
      <c r="E1374">
        <v>499.48500000000001</v>
      </c>
      <c r="F1374">
        <v>496.71899999999999</v>
      </c>
      <c r="G1374">
        <v>499.48500000000001</v>
      </c>
      <c r="H1374">
        <v>430.89</v>
      </c>
      <c r="I1374">
        <v>499.48500000000001</v>
      </c>
      <c r="J1374">
        <v>513.36199999999997</v>
      </c>
      <c r="K1374">
        <v>2943.4</v>
      </c>
      <c r="L1374">
        <v>2404.04</v>
      </c>
    </row>
    <row r="1375" spans="1:12" x14ac:dyDescent="0.25">
      <c r="A1375">
        <v>498.43099999999998</v>
      </c>
      <c r="B1375">
        <v>415.428</v>
      </c>
      <c r="C1375">
        <v>498.43099999999998</v>
      </c>
      <c r="D1375">
        <v>777.29100000000005</v>
      </c>
      <c r="E1375">
        <v>498.43099999999998</v>
      </c>
      <c r="F1375">
        <v>495.315</v>
      </c>
      <c r="G1375">
        <v>498.43099999999998</v>
      </c>
      <c r="H1375">
        <v>422.452</v>
      </c>
      <c r="I1375">
        <v>498.43099999999998</v>
      </c>
      <c r="J1375">
        <v>510.89600000000002</v>
      </c>
      <c r="K1375">
        <v>2942.72</v>
      </c>
      <c r="L1375">
        <v>2398.8200000000002</v>
      </c>
    </row>
    <row r="1376" spans="1:12" x14ac:dyDescent="0.25">
      <c r="A1376">
        <v>497.37700000000001</v>
      </c>
      <c r="B1376">
        <v>418.06799999999998</v>
      </c>
      <c r="C1376">
        <v>497.37700000000001</v>
      </c>
      <c r="D1376">
        <v>783.15099999999995</v>
      </c>
      <c r="E1376">
        <v>497.37700000000001</v>
      </c>
      <c r="F1376">
        <v>491.24</v>
      </c>
      <c r="G1376">
        <v>497.37700000000001</v>
      </c>
      <c r="H1376">
        <v>433.642</v>
      </c>
      <c r="I1376">
        <v>497.37700000000001</v>
      </c>
      <c r="J1376">
        <v>505.95600000000002</v>
      </c>
      <c r="K1376">
        <v>2942.03</v>
      </c>
      <c r="L1376">
        <v>2390.73</v>
      </c>
    </row>
    <row r="1377" spans="1:12" x14ac:dyDescent="0.25">
      <c r="A1377">
        <v>496.322</v>
      </c>
      <c r="B1377">
        <v>425.67399999999998</v>
      </c>
      <c r="C1377">
        <v>496.322</v>
      </c>
      <c r="D1377">
        <v>806.93799999999999</v>
      </c>
      <c r="E1377">
        <v>496.322</v>
      </c>
      <c r="F1377">
        <v>490.089</v>
      </c>
      <c r="G1377">
        <v>496.322</v>
      </c>
      <c r="H1377">
        <v>442.94600000000003</v>
      </c>
      <c r="I1377">
        <v>496.322</v>
      </c>
      <c r="J1377">
        <v>512.92999999999995</v>
      </c>
      <c r="K1377">
        <v>2941.34</v>
      </c>
      <c r="L1377">
        <v>2382.1799999999998</v>
      </c>
    </row>
    <row r="1378" spans="1:12" x14ac:dyDescent="0.25">
      <c r="A1378">
        <v>495.26799999999997</v>
      </c>
      <c r="B1378">
        <v>423.72500000000002</v>
      </c>
      <c r="C1378">
        <v>495.26799999999997</v>
      </c>
      <c r="D1378">
        <v>814.33299999999997</v>
      </c>
      <c r="E1378">
        <v>495.26799999999997</v>
      </c>
      <c r="F1378">
        <v>496.39299999999997</v>
      </c>
      <c r="G1378">
        <v>495.26799999999997</v>
      </c>
      <c r="H1378">
        <v>454.66899999999998</v>
      </c>
      <c r="I1378">
        <v>495.26799999999997</v>
      </c>
      <c r="J1378">
        <v>524.76800000000003</v>
      </c>
      <c r="K1378">
        <v>2940.65</v>
      </c>
      <c r="L1378">
        <v>2368.0500000000002</v>
      </c>
    </row>
    <row r="1379" spans="1:12" x14ac:dyDescent="0.25">
      <c r="A1379">
        <v>494.21300000000002</v>
      </c>
      <c r="B1379">
        <v>424.23700000000002</v>
      </c>
      <c r="C1379">
        <v>494.21300000000002</v>
      </c>
      <c r="D1379">
        <v>806.13599999999997</v>
      </c>
      <c r="E1379">
        <v>494.21300000000002</v>
      </c>
      <c r="F1379">
        <v>509.88799999999998</v>
      </c>
      <c r="G1379">
        <v>494.21300000000002</v>
      </c>
      <c r="H1379">
        <v>455.21300000000002</v>
      </c>
      <c r="I1379">
        <v>494.21300000000002</v>
      </c>
      <c r="J1379">
        <v>531.678</v>
      </c>
      <c r="K1379">
        <v>2939.97</v>
      </c>
      <c r="L1379">
        <v>2364.13</v>
      </c>
    </row>
    <row r="1380" spans="1:12" x14ac:dyDescent="0.25">
      <c r="A1380">
        <v>493.15800000000002</v>
      </c>
      <c r="B1380">
        <v>419.26799999999997</v>
      </c>
      <c r="C1380">
        <v>493.15800000000002</v>
      </c>
      <c r="D1380">
        <v>815.85699999999997</v>
      </c>
      <c r="E1380">
        <v>493.15800000000002</v>
      </c>
      <c r="F1380">
        <v>507.58800000000002</v>
      </c>
      <c r="G1380">
        <v>493.15800000000002</v>
      </c>
      <c r="H1380">
        <v>442.36700000000002</v>
      </c>
      <c r="I1380">
        <v>493.15800000000002</v>
      </c>
      <c r="J1380">
        <v>536.05600000000004</v>
      </c>
      <c r="K1380">
        <v>2939.28</v>
      </c>
      <c r="L1380">
        <v>2349.0300000000002</v>
      </c>
    </row>
    <row r="1381" spans="1:12" x14ac:dyDescent="0.25">
      <c r="A1381">
        <v>492.10199999999998</v>
      </c>
      <c r="B1381">
        <v>410.08800000000002</v>
      </c>
      <c r="C1381">
        <v>492.10199999999998</v>
      </c>
      <c r="D1381">
        <v>814.23599999999999</v>
      </c>
      <c r="E1381">
        <v>492.10199999999998</v>
      </c>
      <c r="F1381">
        <v>512.48</v>
      </c>
      <c r="G1381">
        <v>492.10199999999998</v>
      </c>
      <c r="H1381">
        <v>465.178</v>
      </c>
      <c r="I1381">
        <v>492.10199999999998</v>
      </c>
      <c r="J1381">
        <v>546.05700000000002</v>
      </c>
      <c r="K1381">
        <v>2938.59</v>
      </c>
      <c r="L1381">
        <v>2350.3000000000002</v>
      </c>
    </row>
    <row r="1382" spans="1:12" x14ac:dyDescent="0.25">
      <c r="A1382">
        <v>491.04700000000003</v>
      </c>
      <c r="B1382">
        <v>416.34199999999998</v>
      </c>
      <c r="C1382">
        <v>491.04700000000003</v>
      </c>
      <c r="D1382">
        <v>826.17600000000004</v>
      </c>
      <c r="E1382">
        <v>491.04700000000003</v>
      </c>
      <c r="F1382">
        <v>519.34699999999998</v>
      </c>
      <c r="G1382">
        <v>491.04700000000003</v>
      </c>
      <c r="H1382">
        <v>480.30900000000003</v>
      </c>
      <c r="I1382">
        <v>491.04700000000003</v>
      </c>
      <c r="J1382">
        <v>553.21199999999999</v>
      </c>
      <c r="K1382">
        <v>2937.9</v>
      </c>
      <c r="L1382">
        <v>2338.7199999999998</v>
      </c>
    </row>
    <row r="1383" spans="1:12" x14ac:dyDescent="0.25">
      <c r="A1383">
        <v>489.99099999999999</v>
      </c>
      <c r="B1383">
        <v>413.10399999999998</v>
      </c>
      <c r="C1383">
        <v>489.99099999999999</v>
      </c>
      <c r="D1383">
        <v>811.37800000000004</v>
      </c>
      <c r="E1383">
        <v>489.99099999999999</v>
      </c>
      <c r="F1383">
        <v>526.10699999999997</v>
      </c>
      <c r="G1383">
        <v>489.99099999999999</v>
      </c>
      <c r="H1383">
        <v>470.89</v>
      </c>
      <c r="I1383">
        <v>489.99099999999999</v>
      </c>
      <c r="J1383">
        <v>552.28300000000002</v>
      </c>
      <c r="K1383">
        <v>2937.22</v>
      </c>
      <c r="L1383">
        <v>2348.88</v>
      </c>
    </row>
    <row r="1384" spans="1:12" x14ac:dyDescent="0.25">
      <c r="A1384">
        <v>488.93599999999998</v>
      </c>
      <c r="B1384">
        <v>414.46199999999999</v>
      </c>
      <c r="C1384">
        <v>488.93599999999998</v>
      </c>
      <c r="D1384">
        <v>804.88499999999999</v>
      </c>
      <c r="E1384">
        <v>488.93599999999998</v>
      </c>
      <c r="F1384">
        <v>521.19600000000003</v>
      </c>
      <c r="G1384">
        <v>488.93599999999998</v>
      </c>
      <c r="H1384">
        <v>478.69600000000003</v>
      </c>
      <c r="I1384">
        <v>488.93599999999998</v>
      </c>
      <c r="J1384">
        <v>558.90599999999995</v>
      </c>
      <c r="K1384">
        <v>2936.53</v>
      </c>
      <c r="L1384">
        <v>2345.3000000000002</v>
      </c>
    </row>
    <row r="1385" spans="1:12" x14ac:dyDescent="0.25">
      <c r="A1385">
        <v>487.88</v>
      </c>
      <c r="B1385">
        <v>421.93900000000002</v>
      </c>
      <c r="C1385">
        <v>487.88</v>
      </c>
      <c r="D1385">
        <v>794.28800000000001</v>
      </c>
      <c r="E1385">
        <v>487.88</v>
      </c>
      <c r="F1385">
        <v>538.69399999999996</v>
      </c>
      <c r="G1385">
        <v>487.88</v>
      </c>
      <c r="H1385">
        <v>465.28500000000003</v>
      </c>
      <c r="I1385">
        <v>487.88</v>
      </c>
      <c r="J1385">
        <v>547.99900000000002</v>
      </c>
      <c r="K1385">
        <v>2935.84</v>
      </c>
      <c r="L1385">
        <v>2350.39</v>
      </c>
    </row>
    <row r="1386" spans="1:12" x14ac:dyDescent="0.25">
      <c r="A1386">
        <v>486.82400000000001</v>
      </c>
      <c r="B1386">
        <v>426.16199999999998</v>
      </c>
      <c r="C1386">
        <v>486.82400000000001</v>
      </c>
      <c r="D1386">
        <v>792.30799999999999</v>
      </c>
      <c r="E1386">
        <v>486.82400000000001</v>
      </c>
      <c r="F1386">
        <v>529.91200000000003</v>
      </c>
      <c r="G1386">
        <v>486.82400000000001</v>
      </c>
      <c r="H1386">
        <v>460.46899999999999</v>
      </c>
      <c r="I1386">
        <v>486.82400000000001</v>
      </c>
      <c r="J1386">
        <v>549.75300000000004</v>
      </c>
      <c r="K1386">
        <v>2935.15</v>
      </c>
      <c r="L1386">
        <v>2353.62</v>
      </c>
    </row>
    <row r="1387" spans="1:12" x14ac:dyDescent="0.25">
      <c r="A1387">
        <v>485.76799999999997</v>
      </c>
      <c r="B1387">
        <v>422.35599999999999</v>
      </c>
      <c r="C1387">
        <v>485.76799999999997</v>
      </c>
      <c r="D1387">
        <v>806.21699999999998</v>
      </c>
      <c r="E1387">
        <v>485.76799999999997</v>
      </c>
      <c r="F1387">
        <v>524.88800000000003</v>
      </c>
      <c r="G1387">
        <v>485.76799999999997</v>
      </c>
      <c r="H1387">
        <v>459.15</v>
      </c>
      <c r="I1387">
        <v>485.76799999999997</v>
      </c>
      <c r="J1387">
        <v>561.55399999999997</v>
      </c>
      <c r="K1387">
        <v>2934.46</v>
      </c>
      <c r="L1387">
        <v>2353.23</v>
      </c>
    </row>
    <row r="1388" spans="1:12" x14ac:dyDescent="0.25">
      <c r="A1388">
        <v>484.71100000000001</v>
      </c>
      <c r="B1388">
        <v>416.11200000000002</v>
      </c>
      <c r="C1388">
        <v>484.71100000000001</v>
      </c>
      <c r="D1388">
        <v>805.971</v>
      </c>
      <c r="E1388">
        <v>484.71100000000001</v>
      </c>
      <c r="F1388">
        <v>540.923</v>
      </c>
      <c r="G1388">
        <v>484.71100000000001</v>
      </c>
      <c r="H1388">
        <v>456.11500000000001</v>
      </c>
      <c r="I1388">
        <v>484.71100000000001</v>
      </c>
      <c r="J1388">
        <v>565.625</v>
      </c>
      <c r="K1388">
        <v>2933.77</v>
      </c>
      <c r="L1388">
        <v>2370.2600000000002</v>
      </c>
    </row>
    <row r="1389" spans="1:12" x14ac:dyDescent="0.25">
      <c r="A1389">
        <v>483.65499999999997</v>
      </c>
      <c r="B1389">
        <v>414.00799999999998</v>
      </c>
      <c r="C1389">
        <v>483.65499999999997</v>
      </c>
      <c r="D1389">
        <v>806.83500000000004</v>
      </c>
      <c r="E1389">
        <v>483.65499999999997</v>
      </c>
      <c r="F1389">
        <v>536.82500000000005</v>
      </c>
      <c r="G1389">
        <v>483.65499999999997</v>
      </c>
      <c r="H1389">
        <v>455.47399999999999</v>
      </c>
      <c r="I1389">
        <v>483.65499999999997</v>
      </c>
      <c r="J1389">
        <v>571.04</v>
      </c>
      <c r="K1389">
        <v>2933.09</v>
      </c>
      <c r="L1389">
        <v>2373.19</v>
      </c>
    </row>
    <row r="1390" spans="1:12" x14ac:dyDescent="0.25">
      <c r="A1390">
        <v>482.59800000000001</v>
      </c>
      <c r="B1390">
        <v>426.06</v>
      </c>
      <c r="C1390">
        <v>482.59800000000001</v>
      </c>
      <c r="D1390">
        <v>811.072</v>
      </c>
      <c r="E1390">
        <v>482.59800000000001</v>
      </c>
      <c r="F1390">
        <v>536.06100000000004</v>
      </c>
      <c r="G1390">
        <v>482.59800000000001</v>
      </c>
      <c r="H1390">
        <v>459.66300000000001</v>
      </c>
      <c r="I1390">
        <v>482.59800000000001</v>
      </c>
      <c r="J1390">
        <v>566.21600000000001</v>
      </c>
      <c r="K1390">
        <v>2932.4</v>
      </c>
      <c r="L1390">
        <v>2387.9</v>
      </c>
    </row>
    <row r="1391" spans="1:12" x14ac:dyDescent="0.25">
      <c r="A1391">
        <v>481.541</v>
      </c>
      <c r="B1391">
        <v>430.35599999999999</v>
      </c>
      <c r="C1391">
        <v>481.541</v>
      </c>
      <c r="D1391">
        <v>835.93399999999997</v>
      </c>
      <c r="E1391">
        <v>481.541</v>
      </c>
      <c r="F1391">
        <v>547.43899999999996</v>
      </c>
      <c r="G1391">
        <v>481.541</v>
      </c>
      <c r="H1391">
        <v>451.79399999999998</v>
      </c>
      <c r="I1391">
        <v>481.541</v>
      </c>
      <c r="J1391">
        <v>569.51400000000001</v>
      </c>
      <c r="K1391">
        <v>2931.71</v>
      </c>
      <c r="L1391">
        <v>2389.12</v>
      </c>
    </row>
    <row r="1392" spans="1:12" x14ac:dyDescent="0.25">
      <c r="A1392">
        <v>480.48399999999998</v>
      </c>
      <c r="B1392">
        <v>441.61</v>
      </c>
      <c r="C1392">
        <v>480.48399999999998</v>
      </c>
      <c r="D1392">
        <v>839.14300000000003</v>
      </c>
      <c r="E1392">
        <v>480.48399999999998</v>
      </c>
      <c r="F1392">
        <v>544.66999999999996</v>
      </c>
      <c r="G1392">
        <v>480.48399999999998</v>
      </c>
      <c r="H1392">
        <v>462.75900000000001</v>
      </c>
      <c r="I1392">
        <v>480.48399999999998</v>
      </c>
      <c r="J1392">
        <v>570.303</v>
      </c>
      <c r="K1392">
        <v>2931.02</v>
      </c>
      <c r="L1392">
        <v>2394.08</v>
      </c>
    </row>
    <row r="1393" spans="1:12" x14ac:dyDescent="0.25">
      <c r="A1393">
        <v>479.42700000000002</v>
      </c>
      <c r="B1393">
        <v>449.67399999999998</v>
      </c>
      <c r="C1393">
        <v>479.42700000000002</v>
      </c>
      <c r="D1393">
        <v>855.36099999999999</v>
      </c>
      <c r="E1393">
        <v>479.42700000000002</v>
      </c>
      <c r="F1393">
        <v>544.74900000000002</v>
      </c>
      <c r="G1393">
        <v>479.42700000000002</v>
      </c>
      <c r="H1393">
        <v>454.875</v>
      </c>
      <c r="I1393">
        <v>479.42700000000002</v>
      </c>
      <c r="J1393">
        <v>571.17899999999997</v>
      </c>
      <c r="K1393">
        <v>2930.33</v>
      </c>
      <c r="L1393">
        <v>2405.39</v>
      </c>
    </row>
    <row r="1394" spans="1:12" x14ac:dyDescent="0.25">
      <c r="A1394">
        <v>478.36900000000003</v>
      </c>
      <c r="B1394">
        <v>444.21800000000002</v>
      </c>
      <c r="C1394">
        <v>478.36900000000003</v>
      </c>
      <c r="D1394">
        <v>851.66</v>
      </c>
      <c r="E1394">
        <v>478.36900000000003</v>
      </c>
      <c r="F1394">
        <v>539.02099999999996</v>
      </c>
      <c r="G1394">
        <v>478.36900000000003</v>
      </c>
      <c r="H1394">
        <v>471.71899999999999</v>
      </c>
      <c r="I1394">
        <v>478.36900000000003</v>
      </c>
      <c r="J1394">
        <v>566.47900000000004</v>
      </c>
      <c r="K1394">
        <v>2929.64</v>
      </c>
      <c r="L1394">
        <v>2395.58</v>
      </c>
    </row>
    <row r="1395" spans="1:12" x14ac:dyDescent="0.25">
      <c r="A1395">
        <v>477.31200000000001</v>
      </c>
      <c r="B1395">
        <v>450.91899999999998</v>
      </c>
      <c r="C1395">
        <v>477.31200000000001</v>
      </c>
      <c r="D1395">
        <v>844.91499999999996</v>
      </c>
      <c r="E1395">
        <v>477.31200000000001</v>
      </c>
      <c r="F1395">
        <v>543.24699999999996</v>
      </c>
      <c r="G1395">
        <v>477.31200000000001</v>
      </c>
      <c r="H1395">
        <v>484.94</v>
      </c>
      <c r="I1395">
        <v>477.31200000000001</v>
      </c>
      <c r="J1395">
        <v>570.13400000000001</v>
      </c>
      <c r="K1395">
        <v>2928.95</v>
      </c>
      <c r="L1395">
        <v>2396.16</v>
      </c>
    </row>
    <row r="1396" spans="1:12" x14ac:dyDescent="0.25">
      <c r="A1396">
        <v>476.25400000000002</v>
      </c>
      <c r="B1396">
        <v>444.21600000000001</v>
      </c>
      <c r="C1396">
        <v>476.25400000000002</v>
      </c>
      <c r="D1396">
        <v>855.56</v>
      </c>
      <c r="E1396">
        <v>476.25400000000002</v>
      </c>
      <c r="F1396">
        <v>542.89400000000001</v>
      </c>
      <c r="G1396">
        <v>476.25400000000002</v>
      </c>
      <c r="H1396">
        <v>486.97699999999998</v>
      </c>
      <c r="I1396">
        <v>476.25400000000002</v>
      </c>
      <c r="J1396">
        <v>565.81700000000001</v>
      </c>
      <c r="K1396">
        <v>2928.26</v>
      </c>
      <c r="L1396">
        <v>2385.5100000000002</v>
      </c>
    </row>
    <row r="1397" spans="1:12" x14ac:dyDescent="0.25">
      <c r="A1397">
        <v>475.19600000000003</v>
      </c>
      <c r="B1397">
        <v>439.19099999999997</v>
      </c>
      <c r="C1397">
        <v>475.19600000000003</v>
      </c>
      <c r="D1397">
        <v>847.66200000000003</v>
      </c>
      <c r="E1397">
        <v>475.19600000000003</v>
      </c>
      <c r="F1397">
        <v>541.79999999999995</v>
      </c>
      <c r="G1397">
        <v>475.19600000000003</v>
      </c>
      <c r="H1397">
        <v>505.51299999999998</v>
      </c>
      <c r="I1397">
        <v>475.19600000000003</v>
      </c>
      <c r="J1397">
        <v>577.71199999999999</v>
      </c>
      <c r="K1397">
        <v>2927.57</v>
      </c>
      <c r="L1397">
        <v>2389</v>
      </c>
    </row>
    <row r="1398" spans="1:12" x14ac:dyDescent="0.25">
      <c r="A1398">
        <v>474.13799999999998</v>
      </c>
      <c r="B1398">
        <v>439.46</v>
      </c>
      <c r="C1398">
        <v>474.13799999999998</v>
      </c>
      <c r="D1398">
        <v>856.678</v>
      </c>
      <c r="E1398">
        <v>474.13799999999998</v>
      </c>
      <c r="F1398">
        <v>549.78499999999997</v>
      </c>
      <c r="G1398">
        <v>474.13799999999998</v>
      </c>
      <c r="H1398">
        <v>503.76</v>
      </c>
      <c r="I1398">
        <v>474.13799999999998</v>
      </c>
      <c r="J1398">
        <v>572.42899999999997</v>
      </c>
      <c r="K1398">
        <v>2926.88</v>
      </c>
      <c r="L1398">
        <v>2382.65</v>
      </c>
    </row>
    <row r="1399" spans="1:12" x14ac:dyDescent="0.25">
      <c r="A1399">
        <v>473.08</v>
      </c>
      <c r="B1399">
        <v>419.47</v>
      </c>
      <c r="C1399">
        <v>473.08</v>
      </c>
      <c r="D1399">
        <v>843.41099999999994</v>
      </c>
      <c r="E1399">
        <v>473.08</v>
      </c>
      <c r="F1399">
        <v>558.83799999999997</v>
      </c>
      <c r="G1399">
        <v>473.08</v>
      </c>
      <c r="H1399">
        <v>485.85899999999998</v>
      </c>
      <c r="I1399">
        <v>473.08</v>
      </c>
      <c r="J1399">
        <v>558.98099999999999</v>
      </c>
      <c r="K1399">
        <v>2926.2</v>
      </c>
      <c r="L1399">
        <v>2382.5500000000002</v>
      </c>
    </row>
    <row r="1400" spans="1:12" x14ac:dyDescent="0.25">
      <c r="A1400">
        <v>472.02100000000002</v>
      </c>
      <c r="B1400">
        <v>417.74700000000001</v>
      </c>
      <c r="C1400">
        <v>472.02100000000002</v>
      </c>
      <c r="D1400">
        <v>851.23800000000006</v>
      </c>
      <c r="E1400">
        <v>472.02100000000002</v>
      </c>
      <c r="F1400">
        <v>556.37199999999996</v>
      </c>
      <c r="G1400">
        <v>472.02100000000002</v>
      </c>
      <c r="H1400">
        <v>492.66699999999997</v>
      </c>
      <c r="I1400">
        <v>472.02100000000002</v>
      </c>
      <c r="J1400">
        <v>566.68499999999995</v>
      </c>
      <c r="K1400">
        <v>2925.51</v>
      </c>
      <c r="L1400">
        <v>2360.48</v>
      </c>
    </row>
    <row r="1401" spans="1:12" x14ac:dyDescent="0.25">
      <c r="A1401">
        <v>470.96199999999999</v>
      </c>
      <c r="B1401">
        <v>422.81200000000001</v>
      </c>
      <c r="C1401">
        <v>470.96199999999999</v>
      </c>
      <c r="D1401">
        <v>853.21900000000005</v>
      </c>
      <c r="E1401">
        <v>470.96199999999999</v>
      </c>
      <c r="F1401">
        <v>563.53399999999999</v>
      </c>
      <c r="G1401">
        <v>470.96199999999999</v>
      </c>
      <c r="H1401">
        <v>478.96800000000002</v>
      </c>
      <c r="I1401">
        <v>470.96199999999999</v>
      </c>
      <c r="J1401">
        <v>567.447</v>
      </c>
      <c r="K1401">
        <v>2924.82</v>
      </c>
      <c r="L1401">
        <v>2358.9299999999998</v>
      </c>
    </row>
    <row r="1402" spans="1:12" x14ac:dyDescent="0.25">
      <c r="A1402">
        <v>469.904</v>
      </c>
      <c r="B1402">
        <v>431.25400000000002</v>
      </c>
      <c r="C1402">
        <v>469.904</v>
      </c>
      <c r="D1402">
        <v>845.84</v>
      </c>
      <c r="E1402">
        <v>469.904</v>
      </c>
      <c r="F1402">
        <v>555.29100000000005</v>
      </c>
      <c r="G1402">
        <v>469.904</v>
      </c>
      <c r="H1402">
        <v>480.97699999999998</v>
      </c>
      <c r="I1402">
        <v>469.904</v>
      </c>
      <c r="J1402">
        <v>571.74099999999999</v>
      </c>
      <c r="K1402">
        <v>2924.13</v>
      </c>
      <c r="L1402">
        <v>2339.52</v>
      </c>
    </row>
    <row r="1403" spans="1:12" x14ac:dyDescent="0.25">
      <c r="A1403">
        <v>468.84500000000003</v>
      </c>
      <c r="B1403">
        <v>415.97399999999999</v>
      </c>
      <c r="C1403">
        <v>468.84500000000003</v>
      </c>
      <c r="D1403">
        <v>843.29700000000003</v>
      </c>
      <c r="E1403">
        <v>468.84500000000003</v>
      </c>
      <c r="F1403">
        <v>552.93799999999999</v>
      </c>
      <c r="G1403">
        <v>468.84500000000003</v>
      </c>
      <c r="H1403">
        <v>473.50900000000001</v>
      </c>
      <c r="I1403">
        <v>468.84500000000003</v>
      </c>
      <c r="J1403">
        <v>586.33100000000002</v>
      </c>
      <c r="K1403">
        <v>2923.44</v>
      </c>
      <c r="L1403">
        <v>2353.6999999999998</v>
      </c>
    </row>
    <row r="1404" spans="1:12" x14ac:dyDescent="0.25">
      <c r="A1404">
        <v>467.786</v>
      </c>
      <c r="B1404">
        <v>406.11200000000002</v>
      </c>
      <c r="C1404">
        <v>467.786</v>
      </c>
      <c r="D1404">
        <v>841.42700000000002</v>
      </c>
      <c r="E1404">
        <v>467.786</v>
      </c>
      <c r="F1404">
        <v>556.45100000000002</v>
      </c>
      <c r="G1404">
        <v>467.786</v>
      </c>
      <c r="H1404">
        <v>473.28699999999998</v>
      </c>
      <c r="I1404">
        <v>467.786</v>
      </c>
      <c r="J1404">
        <v>593.67700000000002</v>
      </c>
      <c r="K1404">
        <v>2922.75</v>
      </c>
      <c r="L1404">
        <v>2363.7199999999998</v>
      </c>
    </row>
    <row r="1405" spans="1:12" x14ac:dyDescent="0.25">
      <c r="A1405">
        <v>466.726</v>
      </c>
      <c r="B1405">
        <v>401.28199999999998</v>
      </c>
      <c r="C1405">
        <v>466.726</v>
      </c>
      <c r="D1405">
        <v>850.14400000000001</v>
      </c>
      <c r="E1405">
        <v>466.726</v>
      </c>
      <c r="F1405">
        <v>549.31899999999996</v>
      </c>
      <c r="G1405">
        <v>466.726</v>
      </c>
      <c r="H1405">
        <v>457.48899999999998</v>
      </c>
      <c r="I1405">
        <v>466.726</v>
      </c>
      <c r="J1405">
        <v>597.25900000000001</v>
      </c>
      <c r="K1405">
        <v>2922.06</v>
      </c>
      <c r="L1405">
        <v>2364.9499999999998</v>
      </c>
    </row>
    <row r="1406" spans="1:12" x14ac:dyDescent="0.25">
      <c r="A1406">
        <v>465.66699999999997</v>
      </c>
      <c r="B1406">
        <v>398.81099999999998</v>
      </c>
      <c r="C1406">
        <v>465.66699999999997</v>
      </c>
      <c r="D1406">
        <v>859.32899999999995</v>
      </c>
      <c r="E1406">
        <v>465.66699999999997</v>
      </c>
      <c r="F1406">
        <v>536.11599999999999</v>
      </c>
      <c r="G1406">
        <v>465.66699999999997</v>
      </c>
      <c r="H1406">
        <v>455.79399999999998</v>
      </c>
      <c r="I1406">
        <v>465.66699999999997</v>
      </c>
      <c r="J1406">
        <v>587.65599999999995</v>
      </c>
      <c r="K1406">
        <v>2921.37</v>
      </c>
      <c r="L1406">
        <v>2367.2600000000002</v>
      </c>
    </row>
    <row r="1407" spans="1:12" x14ac:dyDescent="0.25">
      <c r="A1407">
        <v>464.60700000000003</v>
      </c>
      <c r="B1407">
        <v>396.38299999999998</v>
      </c>
      <c r="C1407">
        <v>464.60700000000003</v>
      </c>
      <c r="D1407">
        <v>858.59900000000005</v>
      </c>
      <c r="E1407">
        <v>464.60700000000003</v>
      </c>
      <c r="F1407">
        <v>527.995</v>
      </c>
      <c r="G1407">
        <v>464.60700000000003</v>
      </c>
      <c r="H1407">
        <v>457.976</v>
      </c>
      <c r="I1407">
        <v>464.60700000000003</v>
      </c>
      <c r="J1407">
        <v>602.81799999999998</v>
      </c>
      <c r="K1407">
        <v>2920.68</v>
      </c>
      <c r="L1407">
        <v>2373.34</v>
      </c>
    </row>
    <row r="1408" spans="1:12" x14ac:dyDescent="0.25">
      <c r="A1408">
        <v>463.54700000000003</v>
      </c>
      <c r="B1408">
        <v>405.07799999999997</v>
      </c>
      <c r="C1408">
        <v>463.54700000000003</v>
      </c>
      <c r="D1408">
        <v>851.64400000000001</v>
      </c>
      <c r="E1408">
        <v>463.54700000000003</v>
      </c>
      <c r="F1408">
        <v>513.01700000000005</v>
      </c>
      <c r="G1408">
        <v>463.54700000000003</v>
      </c>
      <c r="H1408">
        <v>462.02699999999999</v>
      </c>
      <c r="I1408">
        <v>463.54700000000003</v>
      </c>
      <c r="J1408">
        <v>600.51300000000003</v>
      </c>
      <c r="K1408">
        <v>2919.99</v>
      </c>
      <c r="L1408">
        <v>2383.5500000000002</v>
      </c>
    </row>
    <row r="1409" spans="1:12" x14ac:dyDescent="0.25">
      <c r="A1409">
        <v>462.488</v>
      </c>
      <c r="B1409">
        <v>405.48200000000003</v>
      </c>
      <c r="C1409">
        <v>462.488</v>
      </c>
      <c r="D1409">
        <v>863.45500000000004</v>
      </c>
      <c r="E1409">
        <v>462.488</v>
      </c>
      <c r="F1409">
        <v>508.01499999999999</v>
      </c>
      <c r="G1409">
        <v>462.488</v>
      </c>
      <c r="H1409">
        <v>463.904</v>
      </c>
      <c r="I1409">
        <v>462.488</v>
      </c>
      <c r="J1409">
        <v>598.07899999999995</v>
      </c>
      <c r="K1409">
        <v>2919.29</v>
      </c>
      <c r="L1409">
        <v>2378.62</v>
      </c>
    </row>
    <row r="1410" spans="1:12" x14ac:dyDescent="0.25">
      <c r="A1410">
        <v>461.42700000000002</v>
      </c>
      <c r="B1410">
        <v>394.53399999999999</v>
      </c>
      <c r="C1410">
        <v>461.42700000000002</v>
      </c>
      <c r="D1410">
        <v>852.73599999999999</v>
      </c>
      <c r="E1410">
        <v>461.42700000000002</v>
      </c>
      <c r="F1410">
        <v>493.62900000000002</v>
      </c>
      <c r="G1410">
        <v>461.42700000000002</v>
      </c>
      <c r="H1410">
        <v>484.61200000000002</v>
      </c>
      <c r="I1410">
        <v>461.42700000000002</v>
      </c>
      <c r="J1410">
        <v>599.91899999999998</v>
      </c>
      <c r="K1410">
        <v>2918.6</v>
      </c>
      <c r="L1410">
        <v>2376.1799999999998</v>
      </c>
    </row>
    <row r="1411" spans="1:12" x14ac:dyDescent="0.25">
      <c r="A1411">
        <v>460.36700000000002</v>
      </c>
      <c r="B1411">
        <v>399.81799999999998</v>
      </c>
      <c r="C1411">
        <v>460.36700000000002</v>
      </c>
      <c r="D1411">
        <v>851.05200000000002</v>
      </c>
      <c r="E1411">
        <v>460.36700000000002</v>
      </c>
      <c r="F1411">
        <v>488.12099999999998</v>
      </c>
      <c r="G1411">
        <v>460.36700000000002</v>
      </c>
      <c r="H1411">
        <v>493.16500000000002</v>
      </c>
      <c r="I1411">
        <v>460.36700000000002</v>
      </c>
      <c r="J1411">
        <v>611.35400000000004</v>
      </c>
      <c r="K1411">
        <v>2917.91</v>
      </c>
      <c r="L1411">
        <v>2382.58</v>
      </c>
    </row>
    <row r="1412" spans="1:12" x14ac:dyDescent="0.25">
      <c r="A1412">
        <v>459.30700000000002</v>
      </c>
      <c r="B1412">
        <v>387.01600000000002</v>
      </c>
      <c r="C1412">
        <v>459.30700000000002</v>
      </c>
      <c r="D1412">
        <v>836.15599999999995</v>
      </c>
      <c r="E1412">
        <v>459.30700000000002</v>
      </c>
      <c r="F1412">
        <v>494.81200000000001</v>
      </c>
      <c r="G1412">
        <v>459.30700000000002</v>
      </c>
      <c r="H1412">
        <v>500.553</v>
      </c>
      <c r="I1412">
        <v>459.30700000000002</v>
      </c>
      <c r="J1412">
        <v>607.33799999999997</v>
      </c>
      <c r="K1412">
        <v>2917.22</v>
      </c>
      <c r="L1412">
        <v>2387</v>
      </c>
    </row>
    <row r="1413" spans="1:12" x14ac:dyDescent="0.25">
      <c r="A1413">
        <v>458.24599999999998</v>
      </c>
      <c r="B1413">
        <v>381.94900000000001</v>
      </c>
      <c r="C1413">
        <v>458.24599999999998</v>
      </c>
      <c r="D1413">
        <v>835.66</v>
      </c>
      <c r="E1413">
        <v>458.24599999999998</v>
      </c>
      <c r="F1413">
        <v>483.37599999999998</v>
      </c>
      <c r="G1413">
        <v>458.24599999999998</v>
      </c>
      <c r="H1413">
        <v>502.74599999999998</v>
      </c>
      <c r="I1413">
        <v>458.24599999999998</v>
      </c>
      <c r="J1413">
        <v>610.87199999999996</v>
      </c>
      <c r="K1413">
        <v>2916.53</v>
      </c>
      <c r="L1413">
        <v>2390.94</v>
      </c>
    </row>
    <row r="1414" spans="1:12" x14ac:dyDescent="0.25">
      <c r="A1414">
        <v>457.185</v>
      </c>
      <c r="B1414">
        <v>383.23899999999998</v>
      </c>
      <c r="C1414">
        <v>457.185</v>
      </c>
      <c r="D1414">
        <v>819.99400000000003</v>
      </c>
      <c r="E1414">
        <v>457.185</v>
      </c>
      <c r="F1414">
        <v>490.86399999999998</v>
      </c>
      <c r="G1414">
        <v>457.185</v>
      </c>
      <c r="H1414">
        <v>514.72500000000002</v>
      </c>
      <c r="I1414">
        <v>457.185</v>
      </c>
      <c r="J1414">
        <v>593.56799999999998</v>
      </c>
      <c r="K1414">
        <v>2915.84</v>
      </c>
      <c r="L1414">
        <v>2392.73</v>
      </c>
    </row>
    <row r="1415" spans="1:12" x14ac:dyDescent="0.25">
      <c r="A1415">
        <v>456.12400000000002</v>
      </c>
      <c r="B1415">
        <v>379.94799999999998</v>
      </c>
      <c r="C1415">
        <v>456.12400000000002</v>
      </c>
      <c r="D1415">
        <v>807.303</v>
      </c>
      <c r="E1415">
        <v>456.12400000000002</v>
      </c>
      <c r="F1415">
        <v>493.99700000000001</v>
      </c>
      <c r="G1415">
        <v>456.12400000000002</v>
      </c>
      <c r="H1415">
        <v>512.44899999999996</v>
      </c>
      <c r="I1415">
        <v>456.12400000000002</v>
      </c>
      <c r="J1415">
        <v>573.24199999999996</v>
      </c>
      <c r="K1415">
        <v>2915.15</v>
      </c>
      <c r="L1415">
        <v>2403.2199999999998</v>
      </c>
    </row>
    <row r="1416" spans="1:12" x14ac:dyDescent="0.25">
      <c r="A1416">
        <v>455.06299999999999</v>
      </c>
      <c r="B1416">
        <v>394.54399999999998</v>
      </c>
      <c r="C1416">
        <v>455.06299999999999</v>
      </c>
      <c r="D1416">
        <v>813.33100000000002</v>
      </c>
      <c r="E1416">
        <v>455.06299999999999</v>
      </c>
      <c r="F1416">
        <v>493.101</v>
      </c>
      <c r="G1416">
        <v>455.06299999999999</v>
      </c>
      <c r="H1416">
        <v>519.75199999999995</v>
      </c>
      <c r="I1416">
        <v>455.06299999999999</v>
      </c>
      <c r="J1416">
        <v>577.66999999999996</v>
      </c>
      <c r="K1416">
        <v>2914.46</v>
      </c>
      <c r="L1416">
        <v>2395.34</v>
      </c>
    </row>
    <row r="1417" spans="1:12" x14ac:dyDescent="0.25">
      <c r="A1417">
        <v>454.00200000000001</v>
      </c>
      <c r="B1417">
        <v>411.68</v>
      </c>
      <c r="C1417">
        <v>454.00200000000001</v>
      </c>
      <c r="D1417">
        <v>802.28399999999999</v>
      </c>
      <c r="E1417">
        <v>454.00200000000001</v>
      </c>
      <c r="F1417">
        <v>479.87599999999998</v>
      </c>
      <c r="G1417">
        <v>454.00200000000001</v>
      </c>
      <c r="H1417">
        <v>518.505</v>
      </c>
      <c r="I1417">
        <v>454.00200000000001</v>
      </c>
      <c r="J1417">
        <v>570.79200000000003</v>
      </c>
      <c r="K1417">
        <v>2913.77</v>
      </c>
      <c r="L1417">
        <v>2401.34</v>
      </c>
    </row>
    <row r="1418" spans="1:12" x14ac:dyDescent="0.25">
      <c r="A1418">
        <v>452.94</v>
      </c>
      <c r="B1418">
        <v>430.97300000000001</v>
      </c>
      <c r="C1418">
        <v>452.94</v>
      </c>
      <c r="D1418">
        <v>797.59</v>
      </c>
      <c r="E1418">
        <v>452.94</v>
      </c>
      <c r="F1418">
        <v>481.75400000000002</v>
      </c>
      <c r="G1418">
        <v>452.94</v>
      </c>
      <c r="H1418">
        <v>517.65499999999997</v>
      </c>
      <c r="I1418">
        <v>452.94</v>
      </c>
      <c r="J1418">
        <v>562.66700000000003</v>
      </c>
      <c r="K1418">
        <v>2913.08</v>
      </c>
      <c r="L1418">
        <v>2410.4</v>
      </c>
    </row>
    <row r="1419" spans="1:12" x14ac:dyDescent="0.25">
      <c r="A1419">
        <v>451.87900000000002</v>
      </c>
      <c r="B1419">
        <v>430.36799999999999</v>
      </c>
      <c r="C1419">
        <v>451.87900000000002</v>
      </c>
      <c r="D1419">
        <v>799.23400000000004</v>
      </c>
      <c r="E1419">
        <v>451.87900000000002</v>
      </c>
      <c r="F1419">
        <v>482.995</v>
      </c>
      <c r="G1419">
        <v>451.87900000000002</v>
      </c>
      <c r="H1419">
        <v>507.29399999999998</v>
      </c>
      <c r="I1419">
        <v>451.87900000000002</v>
      </c>
      <c r="J1419">
        <v>559.11800000000005</v>
      </c>
      <c r="K1419">
        <v>2912.38</v>
      </c>
      <c r="L1419">
        <v>2429.0100000000002</v>
      </c>
    </row>
    <row r="1420" spans="1:12" x14ac:dyDescent="0.25">
      <c r="A1420">
        <v>450.81700000000001</v>
      </c>
      <c r="B1420">
        <v>432.37400000000002</v>
      </c>
      <c r="C1420">
        <v>450.81700000000001</v>
      </c>
      <c r="D1420">
        <v>820.245</v>
      </c>
      <c r="E1420">
        <v>450.81700000000001</v>
      </c>
      <c r="F1420">
        <v>497.87200000000001</v>
      </c>
      <c r="G1420">
        <v>450.81700000000001</v>
      </c>
      <c r="H1420">
        <v>507.78100000000001</v>
      </c>
      <c r="I1420">
        <v>450.81700000000001</v>
      </c>
      <c r="J1420">
        <v>550.19600000000003</v>
      </c>
      <c r="K1420">
        <v>2911.69</v>
      </c>
      <c r="L1420">
        <v>2429.48</v>
      </c>
    </row>
    <row r="1421" spans="1:12" x14ac:dyDescent="0.25">
      <c r="A1421">
        <v>449.755</v>
      </c>
      <c r="B1421">
        <v>443.55900000000003</v>
      </c>
      <c r="C1421">
        <v>449.755</v>
      </c>
      <c r="D1421">
        <v>833.9</v>
      </c>
      <c r="E1421">
        <v>449.755</v>
      </c>
      <c r="F1421">
        <v>485.43799999999999</v>
      </c>
      <c r="G1421">
        <v>449.755</v>
      </c>
      <c r="H1421">
        <v>496.41300000000001</v>
      </c>
      <c r="I1421">
        <v>449.755</v>
      </c>
      <c r="J1421">
        <v>548.00800000000004</v>
      </c>
      <c r="K1421">
        <v>2911</v>
      </c>
      <c r="L1421">
        <v>2430.3000000000002</v>
      </c>
    </row>
    <row r="1422" spans="1:12" x14ac:dyDescent="0.25">
      <c r="A1422">
        <v>448.69299999999998</v>
      </c>
      <c r="B1422">
        <v>452.245</v>
      </c>
      <c r="C1422">
        <v>448.69299999999998</v>
      </c>
      <c r="D1422">
        <v>845.74199999999996</v>
      </c>
      <c r="E1422">
        <v>448.69299999999998</v>
      </c>
      <c r="F1422">
        <v>488.738</v>
      </c>
      <c r="G1422">
        <v>448.69299999999998</v>
      </c>
      <c r="H1422">
        <v>505.21699999999998</v>
      </c>
      <c r="I1422">
        <v>448.69299999999998</v>
      </c>
      <c r="J1422">
        <v>541.83600000000001</v>
      </c>
      <c r="K1422">
        <v>2910.31</v>
      </c>
      <c r="L1422">
        <v>2423.4499999999998</v>
      </c>
    </row>
    <row r="1423" spans="1:12" x14ac:dyDescent="0.25">
      <c r="A1423">
        <v>447.63</v>
      </c>
      <c r="B1423">
        <v>462.80099999999999</v>
      </c>
      <c r="C1423">
        <v>447.63</v>
      </c>
      <c r="D1423">
        <v>840.44299999999998</v>
      </c>
      <c r="E1423">
        <v>447.63</v>
      </c>
      <c r="F1423">
        <v>498.70100000000002</v>
      </c>
      <c r="G1423">
        <v>447.63</v>
      </c>
      <c r="H1423">
        <v>510.85199999999998</v>
      </c>
      <c r="I1423">
        <v>447.63</v>
      </c>
      <c r="J1423">
        <v>542.05399999999997</v>
      </c>
      <c r="K1423">
        <v>2909.62</v>
      </c>
      <c r="L1423">
        <v>2413.73</v>
      </c>
    </row>
    <row r="1424" spans="1:12" x14ac:dyDescent="0.25">
      <c r="A1424">
        <v>446.56799999999998</v>
      </c>
      <c r="B1424">
        <v>466.87599999999998</v>
      </c>
      <c r="C1424">
        <v>446.56799999999998</v>
      </c>
      <c r="D1424">
        <v>860.85</v>
      </c>
      <c r="E1424">
        <v>446.56799999999998</v>
      </c>
      <c r="F1424">
        <v>517.18600000000004</v>
      </c>
      <c r="G1424">
        <v>446.56799999999998</v>
      </c>
      <c r="H1424">
        <v>515.32100000000003</v>
      </c>
      <c r="I1424">
        <v>446.56799999999998</v>
      </c>
      <c r="J1424">
        <v>546.18100000000004</v>
      </c>
      <c r="K1424">
        <v>2908.93</v>
      </c>
      <c r="L1424">
        <v>2406.7399999999998</v>
      </c>
    </row>
    <row r="1425" spans="1:12" x14ac:dyDescent="0.25">
      <c r="A1425">
        <v>445.505</v>
      </c>
      <c r="B1425">
        <v>468.86200000000002</v>
      </c>
      <c r="C1425">
        <v>445.505</v>
      </c>
      <c r="D1425">
        <v>878.25300000000004</v>
      </c>
      <c r="E1425">
        <v>445.505</v>
      </c>
      <c r="F1425">
        <v>535.02300000000002</v>
      </c>
      <c r="G1425">
        <v>445.505</v>
      </c>
      <c r="H1425">
        <v>528.625</v>
      </c>
      <c r="I1425">
        <v>445.505</v>
      </c>
      <c r="J1425">
        <v>555.41800000000001</v>
      </c>
      <c r="K1425">
        <v>2908.23</v>
      </c>
      <c r="L1425">
        <v>2400.2600000000002</v>
      </c>
    </row>
    <row r="1426" spans="1:12" x14ac:dyDescent="0.25">
      <c r="A1426">
        <v>444.44200000000001</v>
      </c>
      <c r="B1426">
        <v>466.14800000000002</v>
      </c>
      <c r="C1426">
        <v>444.44200000000001</v>
      </c>
      <c r="D1426">
        <v>889.47500000000002</v>
      </c>
      <c r="E1426">
        <v>444.44200000000001</v>
      </c>
      <c r="F1426">
        <v>548.00900000000001</v>
      </c>
      <c r="G1426">
        <v>444.44200000000001</v>
      </c>
      <c r="H1426">
        <v>541.46799999999996</v>
      </c>
      <c r="I1426">
        <v>444.44200000000001</v>
      </c>
      <c r="J1426">
        <v>564.94799999999998</v>
      </c>
      <c r="K1426">
        <v>2907.54</v>
      </c>
      <c r="L1426">
        <v>2405.62</v>
      </c>
    </row>
    <row r="1427" spans="1:12" x14ac:dyDescent="0.25">
      <c r="A1427">
        <v>443.37900000000002</v>
      </c>
      <c r="B1427">
        <v>463.61399999999998</v>
      </c>
      <c r="C1427">
        <v>443.37900000000002</v>
      </c>
      <c r="D1427">
        <v>904.87900000000002</v>
      </c>
      <c r="E1427">
        <v>443.37900000000002</v>
      </c>
      <c r="F1427">
        <v>564.25599999999997</v>
      </c>
      <c r="G1427">
        <v>443.37900000000002</v>
      </c>
      <c r="H1427">
        <v>563.85900000000004</v>
      </c>
      <c r="I1427">
        <v>443.37900000000002</v>
      </c>
      <c r="J1427">
        <v>583.46400000000006</v>
      </c>
      <c r="K1427">
        <v>2906.85</v>
      </c>
      <c r="L1427">
        <v>2407.16</v>
      </c>
    </row>
    <row r="1428" spans="1:12" x14ac:dyDescent="0.25">
      <c r="A1428">
        <v>442.31599999999997</v>
      </c>
      <c r="B1428">
        <v>465.44900000000001</v>
      </c>
      <c r="C1428">
        <v>442.31599999999997</v>
      </c>
      <c r="D1428">
        <v>938.58900000000006</v>
      </c>
      <c r="E1428">
        <v>442.31599999999997</v>
      </c>
      <c r="F1428">
        <v>582.39499999999998</v>
      </c>
      <c r="G1428">
        <v>442.31599999999997</v>
      </c>
      <c r="H1428">
        <v>588.12199999999996</v>
      </c>
      <c r="I1428">
        <v>442.31599999999997</v>
      </c>
      <c r="J1428">
        <v>595.37900000000002</v>
      </c>
      <c r="K1428">
        <v>2906.16</v>
      </c>
      <c r="L1428">
        <v>2400.1</v>
      </c>
    </row>
    <row r="1429" spans="1:12" x14ac:dyDescent="0.25">
      <c r="A1429">
        <v>441.25299999999999</v>
      </c>
      <c r="B1429">
        <v>465.85</v>
      </c>
      <c r="C1429">
        <v>441.25299999999999</v>
      </c>
      <c r="D1429">
        <v>976.59400000000005</v>
      </c>
      <c r="E1429">
        <v>441.25299999999999</v>
      </c>
      <c r="F1429">
        <v>583.24199999999996</v>
      </c>
      <c r="G1429">
        <v>441.25299999999999</v>
      </c>
      <c r="H1429">
        <v>602.28399999999999</v>
      </c>
      <c r="I1429">
        <v>441.25299999999999</v>
      </c>
      <c r="J1429">
        <v>615.05499999999995</v>
      </c>
      <c r="K1429">
        <v>2905.46</v>
      </c>
      <c r="L1429">
        <v>2392.29</v>
      </c>
    </row>
    <row r="1430" spans="1:12" x14ac:dyDescent="0.25">
      <c r="A1430">
        <v>440.18900000000002</v>
      </c>
      <c r="B1430">
        <v>468.03800000000001</v>
      </c>
      <c r="C1430">
        <v>440.18900000000002</v>
      </c>
      <c r="D1430">
        <v>995.37400000000002</v>
      </c>
      <c r="E1430">
        <v>440.18900000000002</v>
      </c>
      <c r="F1430">
        <v>603.98400000000004</v>
      </c>
      <c r="G1430">
        <v>440.18900000000002</v>
      </c>
      <c r="H1430">
        <v>630.38400000000001</v>
      </c>
      <c r="I1430">
        <v>440.18900000000002</v>
      </c>
      <c r="J1430">
        <v>629.20600000000002</v>
      </c>
      <c r="K1430">
        <v>2904.77</v>
      </c>
      <c r="L1430">
        <v>2389.84</v>
      </c>
    </row>
    <row r="1431" spans="1:12" x14ac:dyDescent="0.25">
      <c r="A1431">
        <v>439.125</v>
      </c>
      <c r="B1431">
        <v>482.73599999999999</v>
      </c>
      <c r="C1431">
        <v>439.125</v>
      </c>
      <c r="D1431">
        <v>1029.4100000000001</v>
      </c>
      <c r="E1431">
        <v>439.125</v>
      </c>
      <c r="F1431">
        <v>614.33500000000004</v>
      </c>
      <c r="G1431">
        <v>439.125</v>
      </c>
      <c r="H1431">
        <v>647.22199999999998</v>
      </c>
      <c r="I1431">
        <v>439.125</v>
      </c>
      <c r="J1431">
        <v>642.99900000000002</v>
      </c>
      <c r="K1431">
        <v>2904.08</v>
      </c>
      <c r="L1431">
        <v>2398.42</v>
      </c>
    </row>
    <row r="1432" spans="1:12" x14ac:dyDescent="0.25">
      <c r="A1432">
        <v>438.06099999999998</v>
      </c>
      <c r="B1432">
        <v>496.73899999999998</v>
      </c>
      <c r="C1432">
        <v>438.06099999999998</v>
      </c>
      <c r="D1432">
        <v>1069.33</v>
      </c>
      <c r="E1432">
        <v>438.06099999999998</v>
      </c>
      <c r="F1432">
        <v>622.08600000000001</v>
      </c>
      <c r="G1432">
        <v>438.06099999999998</v>
      </c>
      <c r="H1432">
        <v>668.11300000000006</v>
      </c>
      <c r="I1432">
        <v>438.06099999999998</v>
      </c>
      <c r="J1432">
        <v>663.81</v>
      </c>
      <c r="K1432">
        <v>2903.39</v>
      </c>
      <c r="L1432">
        <v>2386.4899999999998</v>
      </c>
    </row>
    <row r="1433" spans="1:12" x14ac:dyDescent="0.25">
      <c r="A1433">
        <v>436.99700000000001</v>
      </c>
      <c r="B1433">
        <v>503.00599999999997</v>
      </c>
      <c r="C1433">
        <v>436.99700000000001</v>
      </c>
      <c r="D1433">
        <v>1089.28</v>
      </c>
      <c r="E1433">
        <v>436.99700000000001</v>
      </c>
      <c r="F1433">
        <v>624.50199999999995</v>
      </c>
      <c r="G1433">
        <v>436.99700000000001</v>
      </c>
      <c r="H1433">
        <v>689.72</v>
      </c>
      <c r="I1433">
        <v>436.99700000000001</v>
      </c>
      <c r="J1433">
        <v>686.28700000000003</v>
      </c>
      <c r="K1433">
        <v>2902.69</v>
      </c>
      <c r="L1433">
        <v>2388.9699999999998</v>
      </c>
    </row>
    <row r="1434" spans="1:12" x14ac:dyDescent="0.25">
      <c r="A1434">
        <v>435.93299999999999</v>
      </c>
      <c r="B1434">
        <v>509.99799999999999</v>
      </c>
      <c r="C1434">
        <v>435.93299999999999</v>
      </c>
      <c r="D1434">
        <v>1106.3399999999999</v>
      </c>
      <c r="E1434">
        <v>435.93299999999999</v>
      </c>
      <c r="F1434">
        <v>637.029</v>
      </c>
      <c r="G1434">
        <v>435.93299999999999</v>
      </c>
      <c r="H1434">
        <v>692.37900000000002</v>
      </c>
      <c r="I1434">
        <v>435.93299999999999</v>
      </c>
      <c r="J1434">
        <v>698.9</v>
      </c>
      <c r="K1434">
        <v>2902</v>
      </c>
      <c r="L1434">
        <v>2399.09</v>
      </c>
    </row>
    <row r="1435" spans="1:12" x14ac:dyDescent="0.25">
      <c r="A1435">
        <v>434.86900000000003</v>
      </c>
      <c r="B1435">
        <v>506.99299999999999</v>
      </c>
      <c r="C1435">
        <v>434.86900000000003</v>
      </c>
      <c r="D1435">
        <v>1103.82</v>
      </c>
      <c r="E1435">
        <v>434.86900000000003</v>
      </c>
      <c r="F1435">
        <v>647.08100000000002</v>
      </c>
      <c r="G1435">
        <v>434.86900000000003</v>
      </c>
      <c r="H1435">
        <v>689.73299999999995</v>
      </c>
      <c r="I1435">
        <v>434.86900000000003</v>
      </c>
      <c r="J1435">
        <v>705.91</v>
      </c>
      <c r="K1435">
        <v>2901.31</v>
      </c>
      <c r="L1435">
        <v>2405.1799999999998</v>
      </c>
    </row>
    <row r="1436" spans="1:12" x14ac:dyDescent="0.25">
      <c r="A1436">
        <v>433.80399999999997</v>
      </c>
      <c r="B1436">
        <v>509.94799999999998</v>
      </c>
      <c r="C1436">
        <v>433.80399999999997</v>
      </c>
      <c r="D1436">
        <v>1115.43</v>
      </c>
      <c r="E1436">
        <v>433.80399999999997</v>
      </c>
      <c r="F1436">
        <v>650.04499999999996</v>
      </c>
      <c r="G1436">
        <v>433.80399999999997</v>
      </c>
      <c r="H1436">
        <v>689.46699999999998</v>
      </c>
      <c r="I1436">
        <v>433.80399999999997</v>
      </c>
      <c r="J1436">
        <v>714.45299999999997</v>
      </c>
      <c r="K1436">
        <v>2900.62</v>
      </c>
      <c r="L1436">
        <v>2402.1799999999998</v>
      </c>
    </row>
    <row r="1437" spans="1:12" x14ac:dyDescent="0.25">
      <c r="A1437">
        <v>432.74</v>
      </c>
      <c r="B1437">
        <v>522.452</v>
      </c>
      <c r="C1437">
        <v>432.74</v>
      </c>
      <c r="D1437">
        <v>1111.1199999999999</v>
      </c>
      <c r="E1437">
        <v>432.74</v>
      </c>
      <c r="F1437">
        <v>646.85299999999995</v>
      </c>
      <c r="G1437">
        <v>432.74</v>
      </c>
      <c r="H1437">
        <v>680.08799999999997</v>
      </c>
      <c r="I1437">
        <v>432.74</v>
      </c>
      <c r="J1437">
        <v>713.41099999999994</v>
      </c>
      <c r="K1437">
        <v>2899.92</v>
      </c>
      <c r="L1437">
        <v>2414.29</v>
      </c>
    </row>
    <row r="1438" spans="1:12" x14ac:dyDescent="0.25">
      <c r="A1438">
        <v>431.67500000000001</v>
      </c>
      <c r="B1438">
        <v>534.04999999999995</v>
      </c>
      <c r="C1438">
        <v>431.67500000000001</v>
      </c>
      <c r="D1438">
        <v>1090.05</v>
      </c>
      <c r="E1438">
        <v>431.67500000000001</v>
      </c>
      <c r="F1438">
        <v>657.58199999999999</v>
      </c>
      <c r="G1438">
        <v>431.67500000000001</v>
      </c>
      <c r="H1438">
        <v>671.28399999999999</v>
      </c>
      <c r="I1438">
        <v>431.67500000000001</v>
      </c>
      <c r="J1438">
        <v>698.30200000000002</v>
      </c>
      <c r="K1438">
        <v>2899.23</v>
      </c>
      <c r="L1438">
        <v>2410.5500000000002</v>
      </c>
    </row>
    <row r="1439" spans="1:12" x14ac:dyDescent="0.25">
      <c r="A1439">
        <v>430.61</v>
      </c>
      <c r="B1439">
        <v>534.93700000000001</v>
      </c>
      <c r="C1439">
        <v>430.61</v>
      </c>
      <c r="D1439">
        <v>1049.02</v>
      </c>
      <c r="E1439">
        <v>430.61</v>
      </c>
      <c r="F1439">
        <v>657.00300000000004</v>
      </c>
      <c r="G1439">
        <v>430.61</v>
      </c>
      <c r="H1439">
        <v>657.84100000000001</v>
      </c>
      <c r="I1439">
        <v>430.61</v>
      </c>
      <c r="J1439">
        <v>685.15700000000004</v>
      </c>
      <c r="K1439">
        <v>2898.54</v>
      </c>
      <c r="L1439">
        <v>2414.85</v>
      </c>
    </row>
    <row r="1440" spans="1:12" x14ac:dyDescent="0.25">
      <c r="A1440">
        <v>429.54399999999998</v>
      </c>
      <c r="B1440">
        <v>530.66399999999999</v>
      </c>
      <c r="C1440">
        <v>429.54399999999998</v>
      </c>
      <c r="D1440">
        <v>1033.94</v>
      </c>
      <c r="E1440">
        <v>429.54399999999998</v>
      </c>
      <c r="F1440">
        <v>671.21199999999999</v>
      </c>
      <c r="G1440">
        <v>429.54399999999998</v>
      </c>
      <c r="H1440">
        <v>636.24300000000005</v>
      </c>
      <c r="I1440">
        <v>429.54399999999998</v>
      </c>
      <c r="J1440">
        <v>674.65700000000004</v>
      </c>
      <c r="K1440">
        <v>2897.84</v>
      </c>
      <c r="L1440">
        <v>2434.5300000000002</v>
      </c>
    </row>
    <row r="1441" spans="1:12" x14ac:dyDescent="0.25">
      <c r="A1441">
        <v>428.47899999999998</v>
      </c>
      <c r="B1441">
        <v>522.702</v>
      </c>
      <c r="C1441">
        <v>428.47899999999998</v>
      </c>
      <c r="D1441">
        <v>998.07600000000002</v>
      </c>
      <c r="E1441">
        <v>428.47899999999998</v>
      </c>
      <c r="F1441">
        <v>676.28700000000003</v>
      </c>
      <c r="G1441">
        <v>428.47899999999998</v>
      </c>
      <c r="H1441">
        <v>627.15200000000004</v>
      </c>
      <c r="I1441">
        <v>428.47899999999998</v>
      </c>
      <c r="J1441">
        <v>662.85699999999997</v>
      </c>
      <c r="K1441">
        <v>2897.15</v>
      </c>
      <c r="L1441">
        <v>2436.69</v>
      </c>
    </row>
    <row r="1442" spans="1:12" x14ac:dyDescent="0.25">
      <c r="A1442">
        <v>427.41300000000001</v>
      </c>
      <c r="B1442">
        <v>510.125</v>
      </c>
      <c r="C1442">
        <v>427.41300000000001</v>
      </c>
      <c r="D1442">
        <v>962.34900000000005</v>
      </c>
      <c r="E1442">
        <v>427.41300000000001</v>
      </c>
      <c r="F1442">
        <v>670.20500000000004</v>
      </c>
      <c r="G1442">
        <v>427.41300000000001</v>
      </c>
      <c r="H1442">
        <v>619.39200000000005</v>
      </c>
      <c r="I1442">
        <v>427.41300000000001</v>
      </c>
      <c r="J1442">
        <v>637.72</v>
      </c>
      <c r="K1442">
        <v>2896.45</v>
      </c>
      <c r="L1442">
        <v>2443.4699999999998</v>
      </c>
    </row>
    <row r="1443" spans="1:12" x14ac:dyDescent="0.25">
      <c r="A1443">
        <v>426.34800000000001</v>
      </c>
      <c r="B1443">
        <v>503.84300000000002</v>
      </c>
      <c r="C1443">
        <v>426.34800000000001</v>
      </c>
      <c r="D1443">
        <v>958.90700000000004</v>
      </c>
      <c r="E1443">
        <v>426.34800000000001</v>
      </c>
      <c r="F1443">
        <v>666.99300000000005</v>
      </c>
      <c r="G1443">
        <v>426.34800000000001</v>
      </c>
      <c r="H1443">
        <v>627.14800000000002</v>
      </c>
      <c r="I1443">
        <v>426.34800000000001</v>
      </c>
      <c r="J1443">
        <v>631.99900000000002</v>
      </c>
      <c r="K1443">
        <v>2895.76</v>
      </c>
      <c r="L1443">
        <v>2452.2600000000002</v>
      </c>
    </row>
    <row r="1444" spans="1:12" x14ac:dyDescent="0.25">
      <c r="A1444">
        <v>425.28199999999998</v>
      </c>
      <c r="B1444">
        <v>500.83300000000003</v>
      </c>
      <c r="C1444">
        <v>425.28199999999998</v>
      </c>
      <c r="D1444">
        <v>957.47</v>
      </c>
      <c r="E1444">
        <v>425.28199999999998</v>
      </c>
      <c r="F1444">
        <v>665.92399999999998</v>
      </c>
      <c r="G1444">
        <v>425.28199999999998</v>
      </c>
      <c r="H1444">
        <v>612.774</v>
      </c>
      <c r="I1444">
        <v>425.28199999999998</v>
      </c>
      <c r="J1444">
        <v>609.77499999999998</v>
      </c>
      <c r="K1444">
        <v>2895.07</v>
      </c>
      <c r="L1444">
        <v>2446.16</v>
      </c>
    </row>
    <row r="1445" spans="1:12" x14ac:dyDescent="0.25">
      <c r="A1445">
        <v>424.21600000000001</v>
      </c>
      <c r="B1445">
        <v>483.65100000000001</v>
      </c>
      <c r="C1445">
        <v>424.21600000000001</v>
      </c>
      <c r="D1445">
        <v>945.65</v>
      </c>
      <c r="E1445">
        <v>424.21600000000001</v>
      </c>
      <c r="F1445">
        <v>665.18700000000001</v>
      </c>
      <c r="G1445">
        <v>424.21600000000001</v>
      </c>
      <c r="H1445">
        <v>603.96699999999998</v>
      </c>
      <c r="I1445">
        <v>424.21600000000001</v>
      </c>
      <c r="J1445">
        <v>607.80799999999999</v>
      </c>
      <c r="K1445">
        <v>2894.37</v>
      </c>
      <c r="L1445">
        <v>2442.41</v>
      </c>
    </row>
    <row r="1446" spans="1:12" x14ac:dyDescent="0.25">
      <c r="A1446">
        <v>423.149</v>
      </c>
      <c r="B1446">
        <v>475.75</v>
      </c>
      <c r="C1446">
        <v>423.149</v>
      </c>
      <c r="D1446">
        <v>946.74800000000005</v>
      </c>
      <c r="E1446">
        <v>423.149</v>
      </c>
      <c r="F1446">
        <v>663.95799999999997</v>
      </c>
      <c r="G1446">
        <v>423.149</v>
      </c>
      <c r="H1446">
        <v>595.77800000000002</v>
      </c>
      <c r="I1446">
        <v>423.149</v>
      </c>
      <c r="J1446">
        <v>607.01</v>
      </c>
      <c r="K1446">
        <v>2893.68</v>
      </c>
      <c r="L1446">
        <v>2447.5</v>
      </c>
    </row>
    <row r="1447" spans="1:12" x14ac:dyDescent="0.25">
      <c r="A1447">
        <v>422.08300000000003</v>
      </c>
      <c r="B1447">
        <v>475.16300000000001</v>
      </c>
      <c r="C1447">
        <v>422.08300000000003</v>
      </c>
      <c r="D1447">
        <v>953.69600000000003</v>
      </c>
      <c r="E1447">
        <v>422.08300000000003</v>
      </c>
      <c r="F1447">
        <v>664.98599999999999</v>
      </c>
      <c r="G1447">
        <v>422.08300000000003</v>
      </c>
      <c r="H1447">
        <v>590.87400000000002</v>
      </c>
      <c r="I1447">
        <v>422.08300000000003</v>
      </c>
      <c r="J1447">
        <v>606.34100000000001</v>
      </c>
      <c r="K1447">
        <v>2892.98</v>
      </c>
      <c r="L1447">
        <v>2459.9699999999998</v>
      </c>
    </row>
    <row r="1448" spans="1:12" x14ac:dyDescent="0.25">
      <c r="A1448">
        <v>421.01600000000002</v>
      </c>
      <c r="B1448">
        <v>467.54500000000002</v>
      </c>
      <c r="C1448">
        <v>421.01600000000002</v>
      </c>
      <c r="D1448">
        <v>963.74599999999998</v>
      </c>
      <c r="E1448">
        <v>421.01600000000002</v>
      </c>
      <c r="F1448">
        <v>696.22299999999996</v>
      </c>
      <c r="G1448">
        <v>421.01600000000002</v>
      </c>
      <c r="H1448">
        <v>604.37099999999998</v>
      </c>
      <c r="I1448">
        <v>421.01600000000002</v>
      </c>
      <c r="J1448">
        <v>610.53099999999995</v>
      </c>
      <c r="K1448">
        <v>2892.29</v>
      </c>
      <c r="L1448">
        <v>2453.15</v>
      </c>
    </row>
    <row r="1449" spans="1:12" x14ac:dyDescent="0.25">
      <c r="A1449">
        <v>419.94900000000001</v>
      </c>
      <c r="B1449">
        <v>454.78899999999999</v>
      </c>
      <c r="C1449">
        <v>419.94900000000001</v>
      </c>
      <c r="D1449">
        <v>952.404</v>
      </c>
      <c r="E1449">
        <v>419.94900000000001</v>
      </c>
      <c r="F1449">
        <v>722.274</v>
      </c>
      <c r="G1449">
        <v>419.94900000000001</v>
      </c>
      <c r="H1449">
        <v>614.61099999999999</v>
      </c>
      <c r="I1449">
        <v>419.94900000000001</v>
      </c>
      <c r="J1449">
        <v>636.27599999999995</v>
      </c>
      <c r="K1449">
        <v>2891.6</v>
      </c>
      <c r="L1449">
        <v>2458.4</v>
      </c>
    </row>
    <row r="1450" spans="1:12" x14ac:dyDescent="0.25">
      <c r="A1450">
        <v>418.88299999999998</v>
      </c>
      <c r="B1450">
        <v>452.024</v>
      </c>
      <c r="C1450">
        <v>418.88299999999998</v>
      </c>
      <c r="D1450">
        <v>935.22400000000005</v>
      </c>
      <c r="E1450">
        <v>418.88299999999998</v>
      </c>
      <c r="F1450">
        <v>737.25300000000004</v>
      </c>
      <c r="G1450">
        <v>418.88299999999998</v>
      </c>
      <c r="H1450">
        <v>621.35599999999999</v>
      </c>
      <c r="I1450">
        <v>418.88299999999998</v>
      </c>
      <c r="J1450">
        <v>637.76300000000003</v>
      </c>
      <c r="K1450">
        <v>2890.9</v>
      </c>
      <c r="L1450">
        <v>2452.54</v>
      </c>
    </row>
    <row r="1451" spans="1:12" x14ac:dyDescent="0.25">
      <c r="A1451">
        <v>417.815</v>
      </c>
      <c r="B1451">
        <v>445.97199999999998</v>
      </c>
      <c r="C1451">
        <v>417.815</v>
      </c>
      <c r="D1451">
        <v>915.76800000000003</v>
      </c>
      <c r="E1451">
        <v>417.815</v>
      </c>
      <c r="F1451">
        <v>758.96900000000005</v>
      </c>
      <c r="G1451">
        <v>417.815</v>
      </c>
      <c r="H1451">
        <v>630.86800000000005</v>
      </c>
      <c r="I1451">
        <v>417.815</v>
      </c>
      <c r="J1451">
        <v>638.76099999999997</v>
      </c>
      <c r="K1451">
        <v>2890.21</v>
      </c>
      <c r="L1451">
        <v>2447.36</v>
      </c>
    </row>
    <row r="1452" spans="1:12" x14ac:dyDescent="0.25">
      <c r="A1452">
        <v>416.74799999999999</v>
      </c>
      <c r="B1452">
        <v>441.35500000000002</v>
      </c>
      <c r="C1452">
        <v>416.74799999999999</v>
      </c>
      <c r="D1452">
        <v>920.75199999999995</v>
      </c>
      <c r="E1452">
        <v>416.74799999999999</v>
      </c>
      <c r="F1452">
        <v>772.44</v>
      </c>
      <c r="G1452">
        <v>416.74799999999999</v>
      </c>
      <c r="H1452">
        <v>632.79999999999995</v>
      </c>
      <c r="I1452">
        <v>416.74799999999999</v>
      </c>
      <c r="J1452">
        <v>642.03700000000003</v>
      </c>
      <c r="K1452">
        <v>2889.51</v>
      </c>
      <c r="L1452">
        <v>2446.12</v>
      </c>
    </row>
    <row r="1453" spans="1:12" x14ac:dyDescent="0.25">
      <c r="A1453">
        <v>415.68099999999998</v>
      </c>
      <c r="B1453">
        <v>446.82499999999999</v>
      </c>
      <c r="C1453">
        <v>415.68099999999998</v>
      </c>
      <c r="D1453">
        <v>918.41200000000003</v>
      </c>
      <c r="E1453">
        <v>415.68099999999998</v>
      </c>
      <c r="F1453">
        <v>792.38599999999997</v>
      </c>
      <c r="G1453">
        <v>415.68099999999998</v>
      </c>
      <c r="H1453">
        <v>644.37599999999998</v>
      </c>
      <c r="I1453">
        <v>415.68099999999998</v>
      </c>
      <c r="J1453">
        <v>646.26900000000001</v>
      </c>
      <c r="K1453">
        <v>2888.82</v>
      </c>
      <c r="L1453">
        <v>2442.02</v>
      </c>
    </row>
    <row r="1454" spans="1:12" x14ac:dyDescent="0.25">
      <c r="A1454">
        <v>414.613</v>
      </c>
      <c r="B1454">
        <v>446.22699999999998</v>
      </c>
      <c r="C1454">
        <v>414.613</v>
      </c>
      <c r="D1454">
        <v>890.36699999999996</v>
      </c>
      <c r="E1454">
        <v>414.613</v>
      </c>
      <c r="F1454">
        <v>795.78499999999997</v>
      </c>
      <c r="G1454">
        <v>414.613</v>
      </c>
      <c r="H1454">
        <v>644.10299999999995</v>
      </c>
      <c r="I1454">
        <v>414.613</v>
      </c>
      <c r="J1454">
        <v>648.87</v>
      </c>
      <c r="K1454">
        <v>2888.12</v>
      </c>
      <c r="L1454">
        <v>2442.52</v>
      </c>
    </row>
    <row r="1455" spans="1:12" x14ac:dyDescent="0.25">
      <c r="A1455">
        <v>413.54500000000002</v>
      </c>
      <c r="B1455">
        <v>452.65499999999997</v>
      </c>
      <c r="C1455">
        <v>413.54500000000002</v>
      </c>
      <c r="D1455">
        <v>875.97</v>
      </c>
      <c r="E1455">
        <v>413.54500000000002</v>
      </c>
      <c r="F1455">
        <v>775.61699999999996</v>
      </c>
      <c r="G1455">
        <v>413.54500000000002</v>
      </c>
      <c r="H1455">
        <v>653.56200000000001</v>
      </c>
      <c r="I1455">
        <v>413.54500000000002</v>
      </c>
      <c r="J1455">
        <v>643.40800000000002</v>
      </c>
      <c r="K1455">
        <v>2887.43</v>
      </c>
      <c r="L1455">
        <v>2442.8000000000002</v>
      </c>
    </row>
    <row r="1456" spans="1:12" x14ac:dyDescent="0.25">
      <c r="A1456">
        <v>412.47699999999998</v>
      </c>
      <c r="B1456">
        <v>454.04199999999997</v>
      </c>
      <c r="C1456">
        <v>412.47699999999998</v>
      </c>
      <c r="D1456">
        <v>872.47</v>
      </c>
      <c r="E1456">
        <v>412.47699999999998</v>
      </c>
      <c r="F1456">
        <v>761.12900000000002</v>
      </c>
      <c r="G1456">
        <v>412.47699999999998</v>
      </c>
      <c r="H1456">
        <v>648.62400000000002</v>
      </c>
      <c r="I1456">
        <v>412.47699999999998</v>
      </c>
      <c r="J1456">
        <v>632.88199999999995</v>
      </c>
      <c r="K1456">
        <v>2886.73</v>
      </c>
      <c r="L1456">
        <v>2434.21</v>
      </c>
    </row>
    <row r="1457" spans="1:12" x14ac:dyDescent="0.25">
      <c r="A1457">
        <v>411.40899999999999</v>
      </c>
      <c r="B1457">
        <v>452.99799999999999</v>
      </c>
      <c r="C1457">
        <v>411.40899999999999</v>
      </c>
      <c r="D1457">
        <v>865.81399999999996</v>
      </c>
      <c r="E1457">
        <v>411.40899999999999</v>
      </c>
      <c r="F1457">
        <v>733.77</v>
      </c>
      <c r="G1457">
        <v>411.40899999999999</v>
      </c>
      <c r="H1457">
        <v>650.41899999999998</v>
      </c>
      <c r="I1457">
        <v>411.40899999999999</v>
      </c>
      <c r="J1457">
        <v>634.20899999999995</v>
      </c>
      <c r="K1457">
        <v>2886.04</v>
      </c>
      <c r="L1457">
        <v>2421.63</v>
      </c>
    </row>
    <row r="1458" spans="1:12" x14ac:dyDescent="0.25">
      <c r="A1458">
        <v>410.34100000000001</v>
      </c>
      <c r="B1458">
        <v>452.14600000000002</v>
      </c>
      <c r="C1458">
        <v>410.34100000000001</v>
      </c>
      <c r="D1458">
        <v>876.42899999999997</v>
      </c>
      <c r="E1458">
        <v>410.34100000000001</v>
      </c>
      <c r="F1458">
        <v>699.31700000000001</v>
      </c>
      <c r="G1458">
        <v>410.34100000000001</v>
      </c>
      <c r="H1458">
        <v>641.73599999999999</v>
      </c>
      <c r="I1458">
        <v>410.34100000000001</v>
      </c>
      <c r="J1458">
        <v>618.28300000000002</v>
      </c>
      <c r="K1458">
        <v>2885.34</v>
      </c>
      <c r="L1458">
        <v>2436.66</v>
      </c>
    </row>
    <row r="1459" spans="1:12" x14ac:dyDescent="0.25">
      <c r="A1459">
        <v>409.27199999999999</v>
      </c>
      <c r="B1459">
        <v>450.03399999999999</v>
      </c>
      <c r="C1459">
        <v>409.27199999999999</v>
      </c>
      <c r="D1459">
        <v>878.19799999999998</v>
      </c>
      <c r="E1459">
        <v>409.27199999999999</v>
      </c>
      <c r="F1459">
        <v>667.548</v>
      </c>
      <c r="G1459">
        <v>409.27199999999999</v>
      </c>
      <c r="H1459">
        <v>620.75599999999997</v>
      </c>
      <c r="I1459">
        <v>409.27199999999999</v>
      </c>
      <c r="J1459">
        <v>620.19100000000003</v>
      </c>
      <c r="K1459">
        <v>2884.65</v>
      </c>
      <c r="L1459">
        <v>2433.5500000000002</v>
      </c>
    </row>
    <row r="1460" spans="1:12" x14ac:dyDescent="0.25">
      <c r="A1460">
        <v>408.20400000000001</v>
      </c>
      <c r="B1460">
        <v>449.02800000000002</v>
      </c>
      <c r="C1460">
        <v>408.20400000000001</v>
      </c>
      <c r="D1460">
        <v>875.91600000000005</v>
      </c>
      <c r="E1460">
        <v>408.20400000000001</v>
      </c>
      <c r="F1460">
        <v>634.19799999999998</v>
      </c>
      <c r="G1460">
        <v>408.20400000000001</v>
      </c>
      <c r="H1460">
        <v>588.81899999999996</v>
      </c>
      <c r="I1460">
        <v>408.20400000000001</v>
      </c>
      <c r="J1460">
        <v>607.60799999999995</v>
      </c>
      <c r="K1460">
        <v>2883.95</v>
      </c>
      <c r="L1460">
        <v>2432.6</v>
      </c>
    </row>
    <row r="1461" spans="1:12" x14ac:dyDescent="0.25">
      <c r="A1461">
        <v>407.13499999999999</v>
      </c>
      <c r="B1461">
        <v>440.79300000000001</v>
      </c>
      <c r="C1461">
        <v>407.13499999999999</v>
      </c>
      <c r="D1461">
        <v>893.69299999999998</v>
      </c>
      <c r="E1461">
        <v>407.13499999999999</v>
      </c>
      <c r="F1461">
        <v>601.64400000000001</v>
      </c>
      <c r="G1461">
        <v>407.13499999999999</v>
      </c>
      <c r="H1461">
        <v>570.12</v>
      </c>
      <c r="I1461">
        <v>407.13499999999999</v>
      </c>
      <c r="J1461">
        <v>615.87</v>
      </c>
      <c r="K1461">
        <v>2883.26</v>
      </c>
      <c r="L1461">
        <v>2428.46</v>
      </c>
    </row>
    <row r="1462" spans="1:12" x14ac:dyDescent="0.25">
      <c r="A1462">
        <v>406.06599999999997</v>
      </c>
      <c r="B1462">
        <v>450.613</v>
      </c>
      <c r="C1462">
        <v>406.06599999999997</v>
      </c>
      <c r="D1462">
        <v>889.32100000000003</v>
      </c>
      <c r="E1462">
        <v>406.06599999999997</v>
      </c>
      <c r="F1462">
        <v>569.51400000000001</v>
      </c>
      <c r="G1462">
        <v>406.06599999999997</v>
      </c>
      <c r="H1462">
        <v>545.39700000000005</v>
      </c>
      <c r="I1462">
        <v>406.06599999999997</v>
      </c>
      <c r="J1462">
        <v>614.17899999999997</v>
      </c>
      <c r="K1462">
        <v>2882.56</v>
      </c>
      <c r="L1462">
        <v>2446.4299999999998</v>
      </c>
    </row>
    <row r="1463" spans="1:12" x14ac:dyDescent="0.25">
      <c r="A1463">
        <v>404.99700000000001</v>
      </c>
      <c r="B1463">
        <v>453.64499999999998</v>
      </c>
      <c r="C1463">
        <v>404.99700000000001</v>
      </c>
      <c r="D1463">
        <v>879.40700000000004</v>
      </c>
      <c r="E1463">
        <v>404.99700000000001</v>
      </c>
      <c r="F1463">
        <v>560.37400000000002</v>
      </c>
      <c r="G1463">
        <v>404.99700000000001</v>
      </c>
      <c r="H1463">
        <v>530.20899999999995</v>
      </c>
      <c r="I1463">
        <v>404.99700000000001</v>
      </c>
      <c r="J1463">
        <v>608.72199999999998</v>
      </c>
      <c r="K1463">
        <v>2881.86</v>
      </c>
      <c r="L1463">
        <v>2456.63</v>
      </c>
    </row>
    <row r="1464" spans="1:12" x14ac:dyDescent="0.25">
      <c r="A1464">
        <v>403.92700000000002</v>
      </c>
      <c r="B1464">
        <v>449.77100000000002</v>
      </c>
      <c r="C1464">
        <v>403.92700000000002</v>
      </c>
      <c r="D1464">
        <v>874.45899999999995</v>
      </c>
      <c r="E1464">
        <v>403.92700000000002</v>
      </c>
      <c r="F1464">
        <v>557.34100000000001</v>
      </c>
      <c r="G1464">
        <v>403.92700000000002</v>
      </c>
      <c r="H1464">
        <v>527.58399999999995</v>
      </c>
      <c r="I1464">
        <v>403.92700000000002</v>
      </c>
      <c r="J1464">
        <v>608.029</v>
      </c>
      <c r="K1464">
        <v>2881.17</v>
      </c>
      <c r="L1464">
        <v>2453.7199999999998</v>
      </c>
    </row>
    <row r="1465" spans="1:12" x14ac:dyDescent="0.25">
      <c r="A1465">
        <v>402.858</v>
      </c>
      <c r="B1465">
        <v>445.64400000000001</v>
      </c>
      <c r="C1465">
        <v>402.858</v>
      </c>
      <c r="D1465">
        <v>846.19799999999998</v>
      </c>
      <c r="E1465">
        <v>402.858</v>
      </c>
      <c r="F1465">
        <v>543.50400000000002</v>
      </c>
      <c r="G1465">
        <v>402.858</v>
      </c>
      <c r="H1465">
        <v>517.95699999999999</v>
      </c>
      <c r="I1465">
        <v>402.858</v>
      </c>
      <c r="J1465">
        <v>613.05399999999997</v>
      </c>
      <c r="K1465">
        <v>2880.47</v>
      </c>
      <c r="L1465">
        <v>2451.4299999999998</v>
      </c>
    </row>
    <row r="1466" spans="1:12" x14ac:dyDescent="0.25">
      <c r="A1466">
        <v>401.78800000000001</v>
      </c>
      <c r="B1466">
        <v>442.42200000000003</v>
      </c>
      <c r="C1466">
        <v>401.78800000000001</v>
      </c>
      <c r="D1466">
        <v>841.71100000000001</v>
      </c>
      <c r="E1466">
        <v>401.78800000000001</v>
      </c>
      <c r="F1466">
        <v>539.66600000000005</v>
      </c>
      <c r="G1466">
        <v>401.78800000000001</v>
      </c>
      <c r="H1466">
        <v>503.58100000000002</v>
      </c>
      <c r="I1466">
        <v>401.78800000000001</v>
      </c>
      <c r="J1466">
        <v>590.72</v>
      </c>
      <c r="K1466">
        <v>2879.78</v>
      </c>
      <c r="L1466">
        <v>2445.39</v>
      </c>
    </row>
    <row r="1467" spans="1:12" x14ac:dyDescent="0.25">
      <c r="A1467">
        <v>400.71800000000002</v>
      </c>
      <c r="B1467">
        <v>442.73099999999999</v>
      </c>
      <c r="C1467">
        <v>400.71800000000002</v>
      </c>
      <c r="D1467">
        <v>827.66499999999996</v>
      </c>
      <c r="E1467">
        <v>400.71800000000002</v>
      </c>
      <c r="F1467">
        <v>552.29100000000005</v>
      </c>
      <c r="G1467">
        <v>400.71800000000002</v>
      </c>
      <c r="H1467">
        <v>506.57799999999997</v>
      </c>
      <c r="I1467">
        <v>400.71800000000002</v>
      </c>
      <c r="J1467">
        <v>586.58199999999999</v>
      </c>
      <c r="K1467">
        <v>2879.08</v>
      </c>
      <c r="L1467">
        <v>2453.9</v>
      </c>
    </row>
    <row r="1468" spans="1:12" x14ac:dyDescent="0.25">
      <c r="A1468">
        <v>399.64800000000002</v>
      </c>
      <c r="B1468">
        <v>431.17</v>
      </c>
      <c r="C1468">
        <v>399.64800000000002</v>
      </c>
      <c r="D1468">
        <v>826.60400000000004</v>
      </c>
      <c r="E1468">
        <v>399.64800000000002</v>
      </c>
      <c r="F1468">
        <v>567.10900000000004</v>
      </c>
      <c r="G1468">
        <v>399.64800000000002</v>
      </c>
      <c r="H1468">
        <v>505.012</v>
      </c>
      <c r="I1468">
        <v>399.64800000000002</v>
      </c>
      <c r="J1468">
        <v>576.34100000000001</v>
      </c>
      <c r="K1468">
        <v>2878.38</v>
      </c>
      <c r="L1468">
        <v>2446.91</v>
      </c>
    </row>
    <row r="1469" spans="1:12" x14ac:dyDescent="0.25">
      <c r="A1469">
        <v>398.57799999999997</v>
      </c>
      <c r="B1469">
        <v>418.30500000000001</v>
      </c>
      <c r="C1469">
        <v>398.57799999999997</v>
      </c>
      <c r="D1469">
        <v>819.12</v>
      </c>
      <c r="E1469">
        <v>398.57799999999997</v>
      </c>
      <c r="F1469">
        <v>583.44299999999998</v>
      </c>
      <c r="G1469">
        <v>398.57799999999997</v>
      </c>
      <c r="H1469">
        <v>517.10500000000002</v>
      </c>
      <c r="I1469">
        <v>398.57799999999997</v>
      </c>
      <c r="J1469">
        <v>578.71900000000005</v>
      </c>
      <c r="K1469">
        <v>2877.69</v>
      </c>
      <c r="L1469">
        <v>2442.4299999999998</v>
      </c>
    </row>
    <row r="1470" spans="1:12" x14ac:dyDescent="0.25">
      <c r="A1470">
        <v>397.50700000000001</v>
      </c>
      <c r="B1470">
        <v>406.14600000000002</v>
      </c>
      <c r="C1470">
        <v>397.50700000000001</v>
      </c>
      <c r="D1470">
        <v>789.55200000000002</v>
      </c>
      <c r="E1470">
        <v>397.50700000000001</v>
      </c>
      <c r="F1470">
        <v>581.71400000000006</v>
      </c>
      <c r="G1470">
        <v>397.50700000000001</v>
      </c>
      <c r="H1470">
        <v>528.89400000000001</v>
      </c>
      <c r="I1470">
        <v>397.50700000000001</v>
      </c>
      <c r="J1470">
        <v>564.77700000000004</v>
      </c>
      <c r="K1470">
        <v>2876.99</v>
      </c>
      <c r="L1470">
        <v>2446.0100000000002</v>
      </c>
    </row>
    <row r="1471" spans="1:12" x14ac:dyDescent="0.25">
      <c r="A1471">
        <v>396.43700000000001</v>
      </c>
      <c r="B1471">
        <v>403.49799999999999</v>
      </c>
      <c r="C1471">
        <v>396.43700000000001</v>
      </c>
      <c r="D1471">
        <v>803.25599999999997</v>
      </c>
      <c r="E1471">
        <v>396.43700000000001</v>
      </c>
      <c r="F1471">
        <v>587.85900000000004</v>
      </c>
      <c r="G1471">
        <v>396.43700000000001</v>
      </c>
      <c r="H1471">
        <v>548.53800000000001</v>
      </c>
      <c r="I1471">
        <v>396.43700000000001</v>
      </c>
      <c r="J1471">
        <v>558.298</v>
      </c>
      <c r="K1471">
        <v>2876.29</v>
      </c>
      <c r="L1471">
        <v>2441.87</v>
      </c>
    </row>
    <row r="1472" spans="1:12" x14ac:dyDescent="0.25">
      <c r="A1472">
        <v>395.36599999999999</v>
      </c>
      <c r="B1472">
        <v>391.97699999999998</v>
      </c>
      <c r="C1472">
        <v>395.36599999999999</v>
      </c>
      <c r="D1472">
        <v>806.58</v>
      </c>
      <c r="E1472">
        <v>395.36599999999999</v>
      </c>
      <c r="F1472">
        <v>582.54300000000001</v>
      </c>
      <c r="G1472">
        <v>395.36599999999999</v>
      </c>
      <c r="H1472">
        <v>558.37</v>
      </c>
      <c r="I1472">
        <v>395.36599999999999</v>
      </c>
      <c r="J1472">
        <v>550.346</v>
      </c>
      <c r="K1472">
        <v>2875.6</v>
      </c>
      <c r="L1472">
        <v>2433.8000000000002</v>
      </c>
    </row>
    <row r="1473" spans="1:12" x14ac:dyDescent="0.25">
      <c r="A1473">
        <v>394.29500000000002</v>
      </c>
      <c r="B1473">
        <v>391.197</v>
      </c>
      <c r="C1473">
        <v>394.29500000000002</v>
      </c>
      <c r="D1473">
        <v>817.55399999999997</v>
      </c>
      <c r="E1473">
        <v>394.29500000000002</v>
      </c>
      <c r="F1473">
        <v>586.54399999999998</v>
      </c>
      <c r="G1473">
        <v>394.29500000000002</v>
      </c>
      <c r="H1473">
        <v>558.09900000000005</v>
      </c>
      <c r="I1473">
        <v>394.29500000000002</v>
      </c>
      <c r="J1473">
        <v>552.13699999999994</v>
      </c>
      <c r="K1473">
        <v>2874.9</v>
      </c>
      <c r="L1473">
        <v>2437.08</v>
      </c>
    </row>
    <row r="1474" spans="1:12" x14ac:dyDescent="0.25">
      <c r="A1474">
        <v>393.22399999999999</v>
      </c>
      <c r="B1474">
        <v>399.24299999999999</v>
      </c>
      <c r="C1474">
        <v>393.22399999999999</v>
      </c>
      <c r="D1474">
        <v>830.649</v>
      </c>
      <c r="E1474">
        <v>393.22399999999999</v>
      </c>
      <c r="F1474">
        <v>586.53</v>
      </c>
      <c r="G1474">
        <v>393.22399999999999</v>
      </c>
      <c r="H1474">
        <v>555.01099999999997</v>
      </c>
      <c r="I1474">
        <v>393.22399999999999</v>
      </c>
      <c r="J1474">
        <v>552.08900000000006</v>
      </c>
      <c r="K1474">
        <v>2874.2</v>
      </c>
      <c r="L1474">
        <v>2454.15</v>
      </c>
    </row>
    <row r="1475" spans="1:12" x14ac:dyDescent="0.25">
      <c r="A1475">
        <v>392.15300000000002</v>
      </c>
      <c r="B1475">
        <v>396.87099999999998</v>
      </c>
      <c r="C1475">
        <v>392.15300000000002</v>
      </c>
      <c r="D1475">
        <v>817.90899999999999</v>
      </c>
      <c r="E1475">
        <v>392.15300000000002</v>
      </c>
      <c r="F1475">
        <v>585.78599999999994</v>
      </c>
      <c r="G1475">
        <v>392.15300000000002</v>
      </c>
      <c r="H1475">
        <v>551.31899999999996</v>
      </c>
      <c r="I1475">
        <v>392.15300000000002</v>
      </c>
      <c r="J1475">
        <v>568.86300000000006</v>
      </c>
      <c r="K1475">
        <v>2873.51</v>
      </c>
      <c r="L1475">
        <v>2450.7600000000002</v>
      </c>
    </row>
    <row r="1476" spans="1:12" x14ac:dyDescent="0.25">
      <c r="A1476">
        <v>391.08199999999999</v>
      </c>
      <c r="B1476">
        <v>406.43200000000002</v>
      </c>
      <c r="C1476">
        <v>391.08199999999999</v>
      </c>
      <c r="D1476">
        <v>830.90800000000002</v>
      </c>
      <c r="E1476">
        <v>391.08199999999999</v>
      </c>
      <c r="F1476">
        <v>585.52099999999996</v>
      </c>
      <c r="G1476">
        <v>391.08199999999999</v>
      </c>
      <c r="H1476">
        <v>542.41899999999998</v>
      </c>
      <c r="I1476">
        <v>391.08199999999999</v>
      </c>
      <c r="J1476">
        <v>580.09699999999998</v>
      </c>
      <c r="K1476">
        <v>2872.81</v>
      </c>
      <c r="L1476">
        <v>2456.56</v>
      </c>
    </row>
    <row r="1477" spans="1:12" x14ac:dyDescent="0.25">
      <c r="A1477">
        <v>390.01</v>
      </c>
      <c r="B1477">
        <v>402.95699999999999</v>
      </c>
      <c r="C1477">
        <v>390.01</v>
      </c>
      <c r="D1477">
        <v>819.03099999999995</v>
      </c>
      <c r="E1477">
        <v>390.01</v>
      </c>
      <c r="F1477">
        <v>575.62800000000004</v>
      </c>
      <c r="G1477">
        <v>390.01</v>
      </c>
      <c r="H1477">
        <v>541.61699999999996</v>
      </c>
      <c r="I1477">
        <v>390.01</v>
      </c>
      <c r="J1477">
        <v>596.14700000000005</v>
      </c>
      <c r="K1477">
        <v>2872.11</v>
      </c>
      <c r="L1477">
        <v>2451.59</v>
      </c>
    </row>
    <row r="1478" spans="1:12" x14ac:dyDescent="0.25">
      <c r="A1478">
        <v>388.93799999999999</v>
      </c>
      <c r="B1478">
        <v>417.81200000000001</v>
      </c>
      <c r="C1478">
        <v>388.93799999999999</v>
      </c>
      <c r="D1478">
        <v>798.25300000000004</v>
      </c>
      <c r="E1478">
        <v>388.93799999999999</v>
      </c>
      <c r="F1478">
        <v>563.25</v>
      </c>
      <c r="G1478">
        <v>388.93799999999999</v>
      </c>
      <c r="H1478">
        <v>532.25300000000004</v>
      </c>
      <c r="I1478">
        <v>388.93799999999999</v>
      </c>
      <c r="J1478">
        <v>607.572</v>
      </c>
      <c r="K1478">
        <v>2871.42</v>
      </c>
      <c r="L1478">
        <v>2469.44</v>
      </c>
    </row>
    <row r="1479" spans="1:12" x14ac:dyDescent="0.25">
      <c r="A1479">
        <v>387.86599999999999</v>
      </c>
      <c r="B1479">
        <v>419.79</v>
      </c>
      <c r="C1479">
        <v>387.86599999999999</v>
      </c>
      <c r="D1479">
        <v>795.46199999999999</v>
      </c>
      <c r="E1479">
        <v>387.86599999999999</v>
      </c>
      <c r="F1479">
        <v>552.85699999999997</v>
      </c>
      <c r="G1479">
        <v>387.86599999999999</v>
      </c>
      <c r="H1479">
        <v>521.03499999999997</v>
      </c>
      <c r="I1479">
        <v>387.86599999999999</v>
      </c>
      <c r="J1479">
        <v>612.94200000000001</v>
      </c>
      <c r="K1479">
        <v>2870.72</v>
      </c>
      <c r="L1479">
        <v>2472.87</v>
      </c>
    </row>
    <row r="1480" spans="1:12" x14ac:dyDescent="0.25">
      <c r="A1480">
        <v>386.79399999999998</v>
      </c>
      <c r="B1480">
        <v>422.95299999999997</v>
      </c>
      <c r="C1480">
        <v>386.79399999999998</v>
      </c>
      <c r="D1480">
        <v>808.06100000000004</v>
      </c>
      <c r="E1480">
        <v>386.79399999999998</v>
      </c>
      <c r="F1480">
        <v>532.38900000000001</v>
      </c>
      <c r="G1480">
        <v>386.79399999999998</v>
      </c>
      <c r="H1480">
        <v>517.66499999999996</v>
      </c>
      <c r="I1480">
        <v>386.79399999999998</v>
      </c>
      <c r="J1480">
        <v>617.95100000000002</v>
      </c>
      <c r="K1480">
        <v>2870.02</v>
      </c>
      <c r="L1480">
        <v>2484.4699999999998</v>
      </c>
    </row>
    <row r="1481" spans="1:12" x14ac:dyDescent="0.25">
      <c r="A1481">
        <v>385.72199999999998</v>
      </c>
      <c r="B1481">
        <v>434.71899999999999</v>
      </c>
      <c r="C1481">
        <v>385.72199999999998</v>
      </c>
      <c r="D1481">
        <v>811.20799999999997</v>
      </c>
      <c r="E1481">
        <v>385.72199999999998</v>
      </c>
      <c r="F1481">
        <v>531.32000000000005</v>
      </c>
      <c r="G1481">
        <v>385.72199999999998</v>
      </c>
      <c r="H1481">
        <v>510.88799999999998</v>
      </c>
      <c r="I1481">
        <v>385.72199999999998</v>
      </c>
      <c r="J1481">
        <v>616.97500000000002</v>
      </c>
      <c r="K1481">
        <v>2869.32</v>
      </c>
      <c r="L1481">
        <v>2487.15</v>
      </c>
    </row>
    <row r="1482" spans="1:12" x14ac:dyDescent="0.25">
      <c r="A1482">
        <v>384.649</v>
      </c>
      <c r="B1482">
        <v>435.22399999999999</v>
      </c>
      <c r="C1482">
        <v>384.649</v>
      </c>
      <c r="D1482">
        <v>831.39800000000002</v>
      </c>
      <c r="E1482">
        <v>384.649</v>
      </c>
      <c r="F1482">
        <v>528.27700000000004</v>
      </c>
      <c r="G1482">
        <v>384.649</v>
      </c>
      <c r="H1482">
        <v>504.89699999999999</v>
      </c>
      <c r="I1482">
        <v>384.649</v>
      </c>
      <c r="J1482">
        <v>612.54700000000003</v>
      </c>
      <c r="K1482">
        <v>2868.63</v>
      </c>
      <c r="L1482">
        <v>2493.89</v>
      </c>
    </row>
    <row r="1483" spans="1:12" x14ac:dyDescent="0.25">
      <c r="A1483">
        <v>383.577</v>
      </c>
      <c r="B1483">
        <v>441.08300000000003</v>
      </c>
      <c r="C1483">
        <v>383.577</v>
      </c>
      <c r="D1483">
        <v>829.86699999999996</v>
      </c>
      <c r="E1483">
        <v>383.577</v>
      </c>
      <c r="F1483">
        <v>539.76499999999999</v>
      </c>
      <c r="G1483">
        <v>383.577</v>
      </c>
      <c r="H1483">
        <v>499.86700000000002</v>
      </c>
      <c r="I1483">
        <v>383.577</v>
      </c>
      <c r="J1483">
        <v>610.4</v>
      </c>
      <c r="K1483">
        <v>2867.93</v>
      </c>
      <c r="L1483">
        <v>2488.7600000000002</v>
      </c>
    </row>
    <row r="1484" spans="1:12" x14ac:dyDescent="0.25">
      <c r="A1484">
        <v>382.50400000000002</v>
      </c>
      <c r="B1484">
        <v>440.54300000000001</v>
      </c>
      <c r="C1484">
        <v>382.50400000000002</v>
      </c>
      <c r="D1484">
        <v>840.55</v>
      </c>
      <c r="E1484">
        <v>382.50400000000002</v>
      </c>
      <c r="F1484">
        <v>553.20500000000004</v>
      </c>
      <c r="G1484">
        <v>382.50400000000002</v>
      </c>
      <c r="H1484">
        <v>494.08300000000003</v>
      </c>
      <c r="I1484">
        <v>382.50400000000002</v>
      </c>
      <c r="J1484">
        <v>601.01400000000001</v>
      </c>
      <c r="K1484">
        <v>2867.23</v>
      </c>
      <c r="L1484">
        <v>2483.31</v>
      </c>
    </row>
    <row r="1485" spans="1:12" x14ac:dyDescent="0.25">
      <c r="A1485">
        <v>381.43099999999998</v>
      </c>
      <c r="B1485">
        <v>431.55099999999999</v>
      </c>
      <c r="C1485">
        <v>381.43099999999998</v>
      </c>
      <c r="D1485">
        <v>840.06700000000001</v>
      </c>
      <c r="E1485">
        <v>381.43099999999998</v>
      </c>
      <c r="F1485">
        <v>555.73900000000003</v>
      </c>
      <c r="G1485">
        <v>381.43099999999998</v>
      </c>
      <c r="H1485">
        <v>485.92099999999999</v>
      </c>
      <c r="I1485">
        <v>381.43099999999998</v>
      </c>
      <c r="J1485">
        <v>594.25199999999995</v>
      </c>
      <c r="K1485">
        <v>2866.53</v>
      </c>
      <c r="L1485">
        <v>2497.75</v>
      </c>
    </row>
    <row r="1486" spans="1:12" x14ac:dyDescent="0.25">
      <c r="A1486">
        <v>380.358</v>
      </c>
      <c r="B1486">
        <v>429.95400000000001</v>
      </c>
      <c r="C1486">
        <v>380.358</v>
      </c>
      <c r="D1486">
        <v>835.06600000000003</v>
      </c>
      <c r="E1486">
        <v>380.358</v>
      </c>
      <c r="F1486">
        <v>547.31100000000004</v>
      </c>
      <c r="G1486">
        <v>380.358</v>
      </c>
      <c r="H1486">
        <v>485.56599999999997</v>
      </c>
      <c r="I1486">
        <v>380.358</v>
      </c>
      <c r="J1486">
        <v>588.30600000000004</v>
      </c>
      <c r="K1486">
        <v>2865.83</v>
      </c>
      <c r="L1486">
        <v>2495.54</v>
      </c>
    </row>
    <row r="1487" spans="1:12" x14ac:dyDescent="0.25">
      <c r="A1487">
        <v>379.28500000000003</v>
      </c>
      <c r="B1487">
        <v>429.67</v>
      </c>
      <c r="C1487">
        <v>379.28500000000003</v>
      </c>
      <c r="D1487">
        <v>853.82600000000002</v>
      </c>
      <c r="E1487">
        <v>379.28500000000003</v>
      </c>
      <c r="F1487">
        <v>552.78899999999999</v>
      </c>
      <c r="G1487">
        <v>379.28500000000003</v>
      </c>
      <c r="H1487">
        <v>480.86599999999999</v>
      </c>
      <c r="I1487">
        <v>379.28500000000003</v>
      </c>
      <c r="J1487">
        <v>594.75099999999998</v>
      </c>
      <c r="K1487">
        <v>2865.14</v>
      </c>
      <c r="L1487">
        <v>2494.92</v>
      </c>
    </row>
    <row r="1488" spans="1:12" x14ac:dyDescent="0.25">
      <c r="A1488">
        <v>378.21100000000001</v>
      </c>
      <c r="B1488">
        <v>430.69200000000001</v>
      </c>
      <c r="C1488">
        <v>378.21100000000001</v>
      </c>
      <c r="D1488">
        <v>850.01700000000005</v>
      </c>
      <c r="E1488">
        <v>378.21100000000001</v>
      </c>
      <c r="F1488">
        <v>538.72299999999996</v>
      </c>
      <c r="G1488">
        <v>378.21100000000001</v>
      </c>
      <c r="H1488">
        <v>486.84699999999998</v>
      </c>
      <c r="I1488">
        <v>378.21100000000001</v>
      </c>
      <c r="J1488">
        <v>587.97199999999998</v>
      </c>
      <c r="K1488">
        <v>2864.44</v>
      </c>
      <c r="L1488">
        <v>2476.6799999999998</v>
      </c>
    </row>
    <row r="1489" spans="1:12" x14ac:dyDescent="0.25">
      <c r="A1489">
        <v>377.137</v>
      </c>
      <c r="B1489">
        <v>440.93700000000001</v>
      </c>
      <c r="C1489">
        <v>377.137</v>
      </c>
      <c r="D1489">
        <v>849.73199999999997</v>
      </c>
      <c r="E1489">
        <v>377.137</v>
      </c>
      <c r="F1489">
        <v>548.12199999999996</v>
      </c>
      <c r="G1489">
        <v>377.137</v>
      </c>
      <c r="H1489">
        <v>481.863</v>
      </c>
      <c r="I1489">
        <v>377.137</v>
      </c>
      <c r="J1489">
        <v>597.33100000000002</v>
      </c>
      <c r="K1489">
        <v>2863.74</v>
      </c>
      <c r="L1489">
        <v>2479.37</v>
      </c>
    </row>
    <row r="1490" spans="1:12" x14ac:dyDescent="0.25">
      <c r="A1490">
        <v>376.06400000000002</v>
      </c>
      <c r="B1490">
        <v>451.89699999999999</v>
      </c>
      <c r="C1490">
        <v>376.06400000000002</v>
      </c>
      <c r="D1490">
        <v>856.11500000000001</v>
      </c>
      <c r="E1490">
        <v>376.06400000000002</v>
      </c>
      <c r="F1490">
        <v>548.13900000000001</v>
      </c>
      <c r="G1490">
        <v>376.06400000000002</v>
      </c>
      <c r="H1490">
        <v>494.78300000000002</v>
      </c>
      <c r="I1490">
        <v>376.06400000000002</v>
      </c>
      <c r="J1490">
        <v>599.61500000000001</v>
      </c>
      <c r="K1490">
        <v>2863.04</v>
      </c>
      <c r="L1490">
        <v>2476.6999999999998</v>
      </c>
    </row>
    <row r="1491" spans="1:12" x14ac:dyDescent="0.25">
      <c r="A1491">
        <v>374.99</v>
      </c>
      <c r="B1491">
        <v>455.41699999999997</v>
      </c>
      <c r="C1491">
        <v>374.99</v>
      </c>
      <c r="D1491">
        <v>838.95100000000002</v>
      </c>
      <c r="E1491">
        <v>374.99</v>
      </c>
      <c r="F1491">
        <v>552.82000000000005</v>
      </c>
      <c r="G1491">
        <v>374.99</v>
      </c>
      <c r="H1491">
        <v>495.673</v>
      </c>
      <c r="I1491">
        <v>374.99</v>
      </c>
      <c r="J1491">
        <v>604.78399999999999</v>
      </c>
      <c r="K1491">
        <v>2862.34</v>
      </c>
      <c r="L1491">
        <v>2468.73</v>
      </c>
    </row>
    <row r="1492" spans="1:12" x14ac:dyDescent="0.25">
      <c r="A1492">
        <v>373.91500000000002</v>
      </c>
      <c r="B1492">
        <v>457.32</v>
      </c>
      <c r="C1492">
        <v>373.91500000000002</v>
      </c>
      <c r="D1492">
        <v>830.86699999999996</v>
      </c>
      <c r="E1492">
        <v>373.91500000000002</v>
      </c>
      <c r="F1492">
        <v>559.30200000000002</v>
      </c>
      <c r="G1492">
        <v>373.91500000000002</v>
      </c>
      <c r="H1492">
        <v>497.322</v>
      </c>
      <c r="I1492">
        <v>373.91500000000002</v>
      </c>
      <c r="J1492">
        <v>607.69500000000005</v>
      </c>
      <c r="K1492">
        <v>2861.64</v>
      </c>
      <c r="L1492">
        <v>2450.9299999999998</v>
      </c>
    </row>
    <row r="1493" spans="1:12" x14ac:dyDescent="0.25">
      <c r="A1493">
        <v>372.84100000000001</v>
      </c>
      <c r="B1493">
        <v>460.39400000000001</v>
      </c>
      <c r="C1493">
        <v>372.84100000000001</v>
      </c>
      <c r="D1493">
        <v>808.947</v>
      </c>
      <c r="E1493">
        <v>372.84100000000001</v>
      </c>
      <c r="F1493">
        <v>567.29300000000001</v>
      </c>
      <c r="G1493">
        <v>372.84100000000001</v>
      </c>
      <c r="H1493">
        <v>514.19399999999996</v>
      </c>
      <c r="I1493">
        <v>372.84100000000001</v>
      </c>
      <c r="J1493">
        <v>609.23699999999997</v>
      </c>
      <c r="K1493">
        <v>2860.94</v>
      </c>
      <c r="L1493">
        <v>2452.9299999999998</v>
      </c>
    </row>
    <row r="1494" spans="1:12" x14ac:dyDescent="0.25">
      <c r="A1494">
        <v>371.767</v>
      </c>
      <c r="B1494">
        <v>459.19099999999997</v>
      </c>
      <c r="C1494">
        <v>371.767</v>
      </c>
      <c r="D1494">
        <v>801.17600000000004</v>
      </c>
      <c r="E1494">
        <v>371.767</v>
      </c>
      <c r="F1494">
        <v>566.27200000000005</v>
      </c>
      <c r="G1494">
        <v>371.767</v>
      </c>
      <c r="H1494">
        <v>522.91700000000003</v>
      </c>
      <c r="I1494">
        <v>371.767</v>
      </c>
      <c r="J1494">
        <v>608.21100000000001</v>
      </c>
      <c r="K1494">
        <v>2860.25</v>
      </c>
      <c r="L1494">
        <v>2456</v>
      </c>
    </row>
    <row r="1495" spans="1:12" x14ac:dyDescent="0.25">
      <c r="A1495">
        <v>370.69200000000001</v>
      </c>
      <c r="B1495">
        <v>465.33499999999998</v>
      </c>
      <c r="C1495">
        <v>370.69200000000001</v>
      </c>
      <c r="D1495">
        <v>801.23699999999997</v>
      </c>
      <c r="E1495">
        <v>370.69200000000001</v>
      </c>
      <c r="F1495">
        <v>580.46400000000006</v>
      </c>
      <c r="G1495">
        <v>370.69200000000001</v>
      </c>
      <c r="H1495">
        <v>522.66099999999994</v>
      </c>
      <c r="I1495">
        <v>370.69200000000001</v>
      </c>
      <c r="J1495">
        <v>595.077</v>
      </c>
      <c r="K1495">
        <v>2859.55</v>
      </c>
      <c r="L1495">
        <v>2448.08</v>
      </c>
    </row>
    <row r="1496" spans="1:12" x14ac:dyDescent="0.25">
      <c r="A1496">
        <v>369.61700000000002</v>
      </c>
      <c r="B1496">
        <v>460.10500000000002</v>
      </c>
      <c r="C1496">
        <v>369.61700000000002</v>
      </c>
      <c r="D1496">
        <v>812.61300000000006</v>
      </c>
      <c r="E1496">
        <v>369.61700000000002</v>
      </c>
      <c r="F1496">
        <v>583.423</v>
      </c>
      <c r="G1496">
        <v>369.61700000000002</v>
      </c>
      <c r="H1496">
        <v>529.90899999999999</v>
      </c>
      <c r="I1496">
        <v>369.61700000000002</v>
      </c>
      <c r="J1496">
        <v>595.56299999999999</v>
      </c>
      <c r="K1496">
        <v>2858.85</v>
      </c>
      <c r="L1496">
        <v>2445.2800000000002</v>
      </c>
    </row>
    <row r="1497" spans="1:12" x14ac:dyDescent="0.25">
      <c r="A1497">
        <v>368.54199999999997</v>
      </c>
      <c r="B1497">
        <v>463.72399999999999</v>
      </c>
      <c r="C1497">
        <v>368.54199999999997</v>
      </c>
      <c r="D1497">
        <v>820.029</v>
      </c>
      <c r="E1497">
        <v>368.54199999999997</v>
      </c>
      <c r="F1497">
        <v>605.18200000000002</v>
      </c>
      <c r="G1497">
        <v>368.54199999999997</v>
      </c>
      <c r="H1497">
        <v>533.51700000000005</v>
      </c>
      <c r="I1497">
        <v>368.54199999999997</v>
      </c>
      <c r="J1497">
        <v>600.43700000000001</v>
      </c>
      <c r="K1497">
        <v>2858.15</v>
      </c>
      <c r="L1497">
        <v>2428.56</v>
      </c>
    </row>
    <row r="1498" spans="1:12" x14ac:dyDescent="0.25">
      <c r="A1498">
        <v>367.46699999999998</v>
      </c>
      <c r="B1498">
        <v>449.84800000000001</v>
      </c>
      <c r="C1498">
        <v>367.46699999999998</v>
      </c>
      <c r="D1498">
        <v>839.95600000000002</v>
      </c>
      <c r="E1498">
        <v>367.46699999999998</v>
      </c>
      <c r="F1498">
        <v>594.54600000000005</v>
      </c>
      <c r="G1498">
        <v>367.46699999999998</v>
      </c>
      <c r="H1498">
        <v>531.60900000000004</v>
      </c>
      <c r="I1498">
        <v>367.46699999999998</v>
      </c>
      <c r="J1498">
        <v>607.21500000000003</v>
      </c>
      <c r="K1498">
        <v>2857.45</v>
      </c>
      <c r="L1498">
        <v>2419.2399999999998</v>
      </c>
    </row>
    <row r="1499" spans="1:12" x14ac:dyDescent="0.25">
      <c r="A1499">
        <v>366.39100000000002</v>
      </c>
      <c r="B1499">
        <v>454.15199999999999</v>
      </c>
      <c r="C1499">
        <v>366.39100000000002</v>
      </c>
      <c r="D1499">
        <v>848.48299999999995</v>
      </c>
      <c r="E1499">
        <v>366.39100000000002</v>
      </c>
      <c r="F1499">
        <v>606.08299999999997</v>
      </c>
      <c r="G1499">
        <v>366.39100000000002</v>
      </c>
      <c r="H1499">
        <v>528.84400000000005</v>
      </c>
      <c r="I1499">
        <v>366.39100000000002</v>
      </c>
      <c r="J1499">
        <v>607.81200000000001</v>
      </c>
      <c r="K1499">
        <v>2856.75</v>
      </c>
      <c r="L1499">
        <v>2418.0100000000002</v>
      </c>
    </row>
    <row r="1500" spans="1:12" x14ac:dyDescent="0.25">
      <c r="A1500">
        <v>365.31599999999997</v>
      </c>
      <c r="B1500">
        <v>450.81200000000001</v>
      </c>
      <c r="C1500">
        <v>365.31599999999997</v>
      </c>
      <c r="D1500">
        <v>844.90200000000004</v>
      </c>
      <c r="E1500">
        <v>365.31599999999997</v>
      </c>
      <c r="F1500">
        <v>610.15599999999995</v>
      </c>
      <c r="G1500">
        <v>365.31599999999997</v>
      </c>
      <c r="H1500">
        <v>540.495</v>
      </c>
      <c r="I1500">
        <v>365.31599999999997</v>
      </c>
      <c r="J1500">
        <v>612.13499999999999</v>
      </c>
      <c r="K1500">
        <v>2856.05</v>
      </c>
      <c r="L1500">
        <v>2424.81</v>
      </c>
    </row>
    <row r="1501" spans="1:12" x14ac:dyDescent="0.25">
      <c r="A1501">
        <v>364.24</v>
      </c>
      <c r="B1501">
        <v>438.19799999999998</v>
      </c>
      <c r="C1501">
        <v>364.24</v>
      </c>
      <c r="D1501">
        <v>829.29899999999998</v>
      </c>
      <c r="E1501">
        <v>364.24</v>
      </c>
      <c r="F1501">
        <v>583.53200000000004</v>
      </c>
      <c r="G1501">
        <v>364.24</v>
      </c>
      <c r="H1501">
        <v>536.16200000000003</v>
      </c>
      <c r="I1501">
        <v>364.24</v>
      </c>
      <c r="J1501">
        <v>611.15800000000002</v>
      </c>
      <c r="K1501">
        <v>2855.35</v>
      </c>
      <c r="L1501">
        <v>2436.59</v>
      </c>
    </row>
    <row r="1502" spans="1:12" x14ac:dyDescent="0.25">
      <c r="A1502">
        <v>363.16399999999999</v>
      </c>
      <c r="B1502">
        <v>436.99400000000003</v>
      </c>
      <c r="C1502">
        <v>363.16399999999999</v>
      </c>
      <c r="D1502">
        <v>830.75800000000004</v>
      </c>
      <c r="E1502">
        <v>363.16399999999999</v>
      </c>
      <c r="F1502">
        <v>569.351</v>
      </c>
      <c r="G1502">
        <v>363.16399999999999</v>
      </c>
      <c r="H1502">
        <v>543.26700000000005</v>
      </c>
      <c r="I1502">
        <v>363.16399999999999</v>
      </c>
      <c r="J1502">
        <v>621.43600000000004</v>
      </c>
      <c r="K1502">
        <v>2854.65</v>
      </c>
      <c r="L1502">
        <v>2431.41</v>
      </c>
    </row>
    <row r="1503" spans="1:12" x14ac:dyDescent="0.25">
      <c r="A1503">
        <v>362.08800000000002</v>
      </c>
      <c r="B1503">
        <v>423.99099999999999</v>
      </c>
      <c r="C1503">
        <v>362.08800000000002</v>
      </c>
      <c r="D1503">
        <v>844.92499999999995</v>
      </c>
      <c r="E1503">
        <v>362.08800000000002</v>
      </c>
      <c r="F1503">
        <v>553.32600000000002</v>
      </c>
      <c r="G1503">
        <v>362.08800000000002</v>
      </c>
      <c r="H1503">
        <v>541.65800000000002</v>
      </c>
      <c r="I1503">
        <v>362.08800000000002</v>
      </c>
      <c r="J1503">
        <v>624.02200000000005</v>
      </c>
      <c r="K1503">
        <v>2853.95</v>
      </c>
      <c r="L1503">
        <v>2435.5500000000002</v>
      </c>
    </row>
    <row r="1504" spans="1:12" x14ac:dyDescent="0.25">
      <c r="A1504">
        <v>361.012</v>
      </c>
      <c r="B1504">
        <v>432.74200000000002</v>
      </c>
      <c r="C1504">
        <v>361.012</v>
      </c>
      <c r="D1504">
        <v>862.19500000000005</v>
      </c>
      <c r="E1504">
        <v>361.012</v>
      </c>
      <c r="F1504">
        <v>542.74699999999996</v>
      </c>
      <c r="G1504">
        <v>361.012</v>
      </c>
      <c r="H1504">
        <v>564.04300000000001</v>
      </c>
      <c r="I1504">
        <v>361.012</v>
      </c>
      <c r="J1504">
        <v>631.97799999999995</v>
      </c>
      <c r="K1504">
        <v>2853.25</v>
      </c>
      <c r="L1504">
        <v>2433.34</v>
      </c>
    </row>
    <row r="1505" spans="1:12" x14ac:dyDescent="0.25">
      <c r="A1505">
        <v>359.935</v>
      </c>
      <c r="B1505">
        <v>427.11399999999998</v>
      </c>
      <c r="C1505">
        <v>359.935</v>
      </c>
      <c r="D1505">
        <v>867.95899999999995</v>
      </c>
      <c r="E1505">
        <v>359.935</v>
      </c>
      <c r="F1505">
        <v>540.29700000000003</v>
      </c>
      <c r="G1505">
        <v>359.935</v>
      </c>
      <c r="H1505">
        <v>575.67700000000002</v>
      </c>
      <c r="I1505">
        <v>359.935</v>
      </c>
      <c r="J1505">
        <v>636.02499999999998</v>
      </c>
      <c r="K1505">
        <v>2852.55</v>
      </c>
      <c r="L1505">
        <v>2439.2399999999998</v>
      </c>
    </row>
    <row r="1506" spans="1:12" x14ac:dyDescent="0.25">
      <c r="A1506">
        <v>358.85899999999998</v>
      </c>
      <c r="B1506">
        <v>442.97</v>
      </c>
      <c r="C1506">
        <v>358.85899999999998</v>
      </c>
      <c r="D1506">
        <v>886.02300000000002</v>
      </c>
      <c r="E1506">
        <v>358.85899999999998</v>
      </c>
      <c r="F1506">
        <v>529.00800000000004</v>
      </c>
      <c r="G1506">
        <v>358.85899999999998</v>
      </c>
      <c r="H1506">
        <v>590.83900000000006</v>
      </c>
      <c r="I1506">
        <v>358.85899999999998</v>
      </c>
      <c r="J1506">
        <v>632.02800000000002</v>
      </c>
      <c r="K1506">
        <v>2851.85</v>
      </c>
      <c r="L1506">
        <v>2448.98</v>
      </c>
    </row>
    <row r="1507" spans="1:12" x14ac:dyDescent="0.25">
      <c r="A1507">
        <v>357.78199999999998</v>
      </c>
      <c r="B1507">
        <v>452.33100000000002</v>
      </c>
      <c r="C1507">
        <v>357.78199999999998</v>
      </c>
      <c r="D1507">
        <v>871.96900000000005</v>
      </c>
      <c r="E1507">
        <v>357.78199999999998</v>
      </c>
      <c r="F1507">
        <v>522.84400000000005</v>
      </c>
      <c r="G1507">
        <v>357.78199999999998</v>
      </c>
      <c r="H1507">
        <v>581.84</v>
      </c>
      <c r="I1507">
        <v>357.78199999999998</v>
      </c>
      <c r="J1507">
        <v>628.96100000000001</v>
      </c>
      <c r="K1507">
        <v>2851.15</v>
      </c>
      <c r="L1507">
        <v>2446.7199999999998</v>
      </c>
    </row>
    <row r="1508" spans="1:12" x14ac:dyDescent="0.25">
      <c r="A1508">
        <v>356.70499999999998</v>
      </c>
      <c r="B1508">
        <v>455.83300000000003</v>
      </c>
      <c r="C1508">
        <v>356.70499999999998</v>
      </c>
      <c r="D1508">
        <v>872.67600000000004</v>
      </c>
      <c r="E1508">
        <v>356.70499999999998</v>
      </c>
      <c r="F1508">
        <v>530.70799999999997</v>
      </c>
      <c r="G1508">
        <v>356.70499999999998</v>
      </c>
      <c r="H1508">
        <v>606.05499999999995</v>
      </c>
      <c r="I1508">
        <v>356.70499999999998</v>
      </c>
      <c r="J1508">
        <v>630.55799999999999</v>
      </c>
      <c r="K1508">
        <v>2850.45</v>
      </c>
      <c r="L1508">
        <v>2443.1799999999998</v>
      </c>
    </row>
    <row r="1509" spans="1:12" x14ac:dyDescent="0.25">
      <c r="A1509">
        <v>355.62799999999999</v>
      </c>
      <c r="B1509">
        <v>456.81700000000001</v>
      </c>
      <c r="C1509">
        <v>355.62799999999999</v>
      </c>
      <c r="D1509">
        <v>864.30499999999995</v>
      </c>
      <c r="E1509">
        <v>355.62799999999999</v>
      </c>
      <c r="F1509">
        <v>552.93100000000004</v>
      </c>
      <c r="G1509">
        <v>355.62799999999999</v>
      </c>
      <c r="H1509">
        <v>611.27300000000002</v>
      </c>
      <c r="I1509">
        <v>355.62799999999999</v>
      </c>
      <c r="J1509">
        <v>625.20600000000002</v>
      </c>
      <c r="K1509">
        <v>2849.75</v>
      </c>
      <c r="L1509">
        <v>2451.06</v>
      </c>
    </row>
    <row r="1510" spans="1:12" x14ac:dyDescent="0.25">
      <c r="A1510">
        <v>354.55099999999999</v>
      </c>
      <c r="B1510">
        <v>451.38200000000001</v>
      </c>
      <c r="C1510">
        <v>354.55099999999999</v>
      </c>
      <c r="D1510">
        <v>859.89400000000001</v>
      </c>
      <c r="E1510">
        <v>354.55099999999999</v>
      </c>
      <c r="F1510">
        <v>553.70600000000002</v>
      </c>
      <c r="G1510">
        <v>354.55099999999999</v>
      </c>
      <c r="H1510">
        <v>606.99400000000003</v>
      </c>
      <c r="I1510">
        <v>354.55099999999999</v>
      </c>
      <c r="J1510">
        <v>618.46799999999996</v>
      </c>
      <c r="K1510">
        <v>2849.05</v>
      </c>
      <c r="L1510">
        <v>2433.0700000000002</v>
      </c>
    </row>
    <row r="1511" spans="1:12" x14ac:dyDescent="0.25">
      <c r="A1511">
        <v>353.47300000000001</v>
      </c>
      <c r="B1511">
        <v>454.23</v>
      </c>
      <c r="C1511">
        <v>353.47300000000001</v>
      </c>
      <c r="D1511">
        <v>861.28800000000001</v>
      </c>
      <c r="E1511">
        <v>353.47300000000001</v>
      </c>
      <c r="F1511">
        <v>565.4</v>
      </c>
      <c r="G1511">
        <v>353.47300000000001</v>
      </c>
      <c r="H1511">
        <v>586.13400000000001</v>
      </c>
      <c r="I1511">
        <v>353.47300000000001</v>
      </c>
      <c r="J1511">
        <v>614.245</v>
      </c>
      <c r="K1511">
        <v>2848.35</v>
      </c>
      <c r="L1511">
        <v>2422.46</v>
      </c>
    </row>
    <row r="1512" spans="1:12" x14ac:dyDescent="0.25">
      <c r="A1512">
        <v>352.39499999999998</v>
      </c>
      <c r="B1512">
        <v>456.50099999999998</v>
      </c>
      <c r="C1512">
        <v>352.39499999999998</v>
      </c>
      <c r="D1512">
        <v>854.53800000000001</v>
      </c>
      <c r="E1512">
        <v>352.39499999999998</v>
      </c>
      <c r="F1512">
        <v>564.36900000000003</v>
      </c>
      <c r="G1512">
        <v>352.39499999999998</v>
      </c>
      <c r="H1512">
        <v>580.09900000000005</v>
      </c>
      <c r="I1512">
        <v>352.39499999999998</v>
      </c>
      <c r="J1512">
        <v>622.12800000000004</v>
      </c>
      <c r="K1512">
        <v>2847.65</v>
      </c>
      <c r="L1512">
        <v>2420.4299999999998</v>
      </c>
    </row>
    <row r="1513" spans="1:12" x14ac:dyDescent="0.25">
      <c r="A1513">
        <v>351.31799999999998</v>
      </c>
      <c r="B1513">
        <v>468.37700000000001</v>
      </c>
      <c r="C1513">
        <v>351.31799999999998</v>
      </c>
      <c r="D1513">
        <v>866.07799999999997</v>
      </c>
      <c r="E1513">
        <v>351.31799999999998</v>
      </c>
      <c r="F1513">
        <v>565.06200000000001</v>
      </c>
      <c r="G1513">
        <v>351.31799999999998</v>
      </c>
      <c r="H1513">
        <v>575.90200000000004</v>
      </c>
      <c r="I1513">
        <v>351.31799999999998</v>
      </c>
      <c r="J1513">
        <v>627.86800000000005</v>
      </c>
      <c r="K1513">
        <v>2846.95</v>
      </c>
      <c r="L1513">
        <v>2417.41</v>
      </c>
    </row>
    <row r="1514" spans="1:12" x14ac:dyDescent="0.25">
      <c r="A1514">
        <v>350.24</v>
      </c>
      <c r="B1514">
        <v>472.673</v>
      </c>
      <c r="C1514">
        <v>350.24</v>
      </c>
      <c r="D1514">
        <v>866.72500000000002</v>
      </c>
      <c r="E1514">
        <v>350.24</v>
      </c>
      <c r="F1514">
        <v>553.22199999999998</v>
      </c>
      <c r="G1514">
        <v>350.24</v>
      </c>
      <c r="H1514">
        <v>566.404</v>
      </c>
      <c r="I1514">
        <v>350.24</v>
      </c>
      <c r="J1514">
        <v>641.05899999999997</v>
      </c>
      <c r="K1514">
        <v>2846.25</v>
      </c>
      <c r="L1514">
        <v>2409.16</v>
      </c>
    </row>
    <row r="1515" spans="1:12" x14ac:dyDescent="0.25">
      <c r="A1515">
        <v>349.161</v>
      </c>
      <c r="B1515">
        <v>477.91500000000002</v>
      </c>
      <c r="C1515">
        <v>349.161</v>
      </c>
      <c r="D1515">
        <v>852.66</v>
      </c>
      <c r="E1515">
        <v>349.161</v>
      </c>
      <c r="F1515">
        <v>565.10900000000004</v>
      </c>
      <c r="G1515">
        <v>349.161</v>
      </c>
      <c r="H1515">
        <v>562.60299999999995</v>
      </c>
      <c r="I1515">
        <v>349.161</v>
      </c>
      <c r="J1515">
        <v>638.88099999999997</v>
      </c>
      <c r="K1515">
        <v>2845.55</v>
      </c>
      <c r="L1515">
        <v>2414.92</v>
      </c>
    </row>
    <row r="1516" spans="1:12" x14ac:dyDescent="0.25">
      <c r="A1516">
        <v>348.08300000000003</v>
      </c>
      <c r="B1516">
        <v>484.91500000000002</v>
      </c>
      <c r="C1516">
        <v>348.08300000000003</v>
      </c>
      <c r="D1516">
        <v>849.11599999999999</v>
      </c>
      <c r="E1516">
        <v>348.08300000000003</v>
      </c>
      <c r="F1516">
        <v>559.03300000000002</v>
      </c>
      <c r="G1516">
        <v>348.08300000000003</v>
      </c>
      <c r="H1516">
        <v>564.68499999999995</v>
      </c>
      <c r="I1516">
        <v>348.08300000000003</v>
      </c>
      <c r="J1516">
        <v>629.80499999999995</v>
      </c>
      <c r="K1516">
        <v>2844.85</v>
      </c>
      <c r="L1516">
        <v>2416.34</v>
      </c>
    </row>
    <row r="1517" spans="1:12" x14ac:dyDescent="0.25">
      <c r="A1517">
        <v>347.005</v>
      </c>
      <c r="B1517">
        <v>495.101</v>
      </c>
      <c r="C1517">
        <v>347.005</v>
      </c>
      <c r="D1517">
        <v>846.85299999999995</v>
      </c>
      <c r="E1517">
        <v>347.005</v>
      </c>
      <c r="F1517">
        <v>541.01</v>
      </c>
      <c r="G1517">
        <v>347.005</v>
      </c>
      <c r="H1517">
        <v>549.45500000000004</v>
      </c>
      <c r="I1517">
        <v>347.005</v>
      </c>
      <c r="J1517">
        <v>629.79300000000001</v>
      </c>
      <c r="K1517">
        <v>2844.15</v>
      </c>
      <c r="L1517">
        <v>2423.9699999999998</v>
      </c>
    </row>
    <row r="1518" spans="1:12" x14ac:dyDescent="0.25">
      <c r="A1518">
        <v>345.92599999999999</v>
      </c>
      <c r="B1518">
        <v>498.834</v>
      </c>
      <c r="C1518">
        <v>345.92599999999999</v>
      </c>
      <c r="D1518">
        <v>848.16099999999994</v>
      </c>
      <c r="E1518">
        <v>345.92599999999999</v>
      </c>
      <c r="F1518">
        <v>540.18600000000004</v>
      </c>
      <c r="G1518">
        <v>345.92599999999999</v>
      </c>
      <c r="H1518">
        <v>547.97799999999995</v>
      </c>
      <c r="I1518">
        <v>345.92599999999999</v>
      </c>
      <c r="J1518">
        <v>637.01</v>
      </c>
      <c r="K1518">
        <v>2843.44</v>
      </c>
      <c r="L1518">
        <v>2431.58</v>
      </c>
    </row>
    <row r="1519" spans="1:12" x14ac:dyDescent="0.25">
      <c r="A1519">
        <v>344.84699999999998</v>
      </c>
      <c r="B1519">
        <v>505.33100000000002</v>
      </c>
      <c r="C1519">
        <v>344.84699999999998</v>
      </c>
      <c r="D1519">
        <v>853.94200000000001</v>
      </c>
      <c r="E1519">
        <v>344.84699999999998</v>
      </c>
      <c r="F1519">
        <v>531.11900000000003</v>
      </c>
      <c r="G1519">
        <v>344.84699999999998</v>
      </c>
      <c r="H1519">
        <v>545.31600000000003</v>
      </c>
      <c r="I1519">
        <v>344.84699999999998</v>
      </c>
      <c r="J1519">
        <v>654.46199999999999</v>
      </c>
      <c r="K1519">
        <v>2842.74</v>
      </c>
      <c r="L1519">
        <v>2437.02</v>
      </c>
    </row>
    <row r="1520" spans="1:12" x14ac:dyDescent="0.25">
      <c r="A1520">
        <v>343.76799999999997</v>
      </c>
      <c r="B1520">
        <v>523.74800000000005</v>
      </c>
      <c r="C1520">
        <v>343.76799999999997</v>
      </c>
      <c r="D1520">
        <v>861.428</v>
      </c>
      <c r="E1520">
        <v>343.76799999999997</v>
      </c>
      <c r="F1520">
        <v>527.93299999999999</v>
      </c>
      <c r="G1520">
        <v>343.76799999999997</v>
      </c>
      <c r="H1520">
        <v>543.59699999999998</v>
      </c>
      <c r="I1520">
        <v>343.76799999999997</v>
      </c>
      <c r="J1520">
        <v>675.06799999999998</v>
      </c>
      <c r="K1520">
        <v>2842.04</v>
      </c>
      <c r="L1520">
        <v>2441.27</v>
      </c>
    </row>
    <row r="1521" spans="1:12" x14ac:dyDescent="0.25">
      <c r="A1521">
        <v>342.68900000000002</v>
      </c>
      <c r="B1521">
        <v>523.16700000000003</v>
      </c>
      <c r="C1521">
        <v>342.68900000000002</v>
      </c>
      <c r="D1521">
        <v>856.05100000000004</v>
      </c>
      <c r="E1521">
        <v>342.68900000000002</v>
      </c>
      <c r="F1521">
        <v>539.45000000000005</v>
      </c>
      <c r="G1521">
        <v>342.68900000000002</v>
      </c>
      <c r="H1521">
        <v>539.89800000000002</v>
      </c>
      <c r="I1521">
        <v>342.68900000000002</v>
      </c>
      <c r="J1521">
        <v>698.37300000000005</v>
      </c>
      <c r="K1521">
        <v>2841.34</v>
      </c>
      <c r="L1521">
        <v>2444.16</v>
      </c>
    </row>
    <row r="1522" spans="1:12" x14ac:dyDescent="0.25">
      <c r="A1522">
        <v>341.60899999999998</v>
      </c>
      <c r="B1522">
        <v>537.73500000000001</v>
      </c>
      <c r="C1522">
        <v>341.60899999999998</v>
      </c>
      <c r="D1522">
        <v>871.29100000000005</v>
      </c>
      <c r="E1522">
        <v>341.60899999999998</v>
      </c>
      <c r="F1522">
        <v>528.06700000000001</v>
      </c>
      <c r="G1522">
        <v>341.60899999999998</v>
      </c>
      <c r="H1522">
        <v>532.57100000000003</v>
      </c>
      <c r="I1522">
        <v>341.60899999999998</v>
      </c>
      <c r="J1522">
        <v>737.10599999999999</v>
      </c>
      <c r="K1522">
        <v>2840.64</v>
      </c>
      <c r="L1522">
        <v>2443.14</v>
      </c>
    </row>
    <row r="1523" spans="1:12" x14ac:dyDescent="0.25">
      <c r="A1523">
        <v>340.53</v>
      </c>
      <c r="B1523">
        <v>546.46100000000001</v>
      </c>
      <c r="C1523">
        <v>340.53</v>
      </c>
      <c r="D1523">
        <v>870.33199999999999</v>
      </c>
      <c r="E1523">
        <v>340.53</v>
      </c>
      <c r="F1523">
        <v>530.09500000000003</v>
      </c>
      <c r="G1523">
        <v>340.53</v>
      </c>
      <c r="H1523">
        <v>539.00400000000002</v>
      </c>
      <c r="I1523">
        <v>340.53</v>
      </c>
      <c r="J1523">
        <v>762.67899999999997</v>
      </c>
      <c r="K1523">
        <v>2839.94</v>
      </c>
      <c r="L1523">
        <v>2435.34</v>
      </c>
    </row>
    <row r="1524" spans="1:12" x14ac:dyDescent="0.25">
      <c r="A1524">
        <v>339.45</v>
      </c>
      <c r="B1524">
        <v>549.64</v>
      </c>
      <c r="C1524">
        <v>339.45</v>
      </c>
      <c r="D1524">
        <v>879.005</v>
      </c>
      <c r="E1524">
        <v>339.45</v>
      </c>
      <c r="F1524">
        <v>553.06299999999999</v>
      </c>
      <c r="G1524">
        <v>339.45</v>
      </c>
      <c r="H1524">
        <v>553.70500000000004</v>
      </c>
      <c r="I1524">
        <v>339.45</v>
      </c>
      <c r="J1524">
        <v>777.84900000000005</v>
      </c>
      <c r="K1524">
        <v>2839.23</v>
      </c>
      <c r="L1524">
        <v>2432.4899999999998</v>
      </c>
    </row>
    <row r="1525" spans="1:12" x14ac:dyDescent="0.25">
      <c r="A1525">
        <v>338.37</v>
      </c>
      <c r="B1525">
        <v>545.48099999999999</v>
      </c>
      <c r="C1525">
        <v>338.37</v>
      </c>
      <c r="D1525">
        <v>875.36099999999999</v>
      </c>
      <c r="E1525">
        <v>338.37</v>
      </c>
      <c r="F1525">
        <v>581.495</v>
      </c>
      <c r="G1525">
        <v>338.37</v>
      </c>
      <c r="H1525">
        <v>547.60400000000004</v>
      </c>
      <c r="I1525">
        <v>338.37</v>
      </c>
      <c r="J1525">
        <v>785.83799999999997</v>
      </c>
      <c r="K1525">
        <v>2838.53</v>
      </c>
      <c r="L1525">
        <v>2438.0300000000002</v>
      </c>
    </row>
    <row r="1526" spans="1:12" x14ac:dyDescent="0.25">
      <c r="A1526">
        <v>337.29</v>
      </c>
      <c r="B1526">
        <v>538.39300000000003</v>
      </c>
      <c r="C1526">
        <v>337.29</v>
      </c>
      <c r="D1526">
        <v>882.66700000000003</v>
      </c>
      <c r="E1526">
        <v>337.29</v>
      </c>
      <c r="F1526">
        <v>583.26700000000005</v>
      </c>
      <c r="G1526">
        <v>337.29</v>
      </c>
      <c r="H1526">
        <v>555.55499999999995</v>
      </c>
      <c r="I1526">
        <v>337.29</v>
      </c>
      <c r="J1526">
        <v>797.46400000000006</v>
      </c>
      <c r="K1526">
        <v>2837.83</v>
      </c>
      <c r="L1526">
        <v>2430</v>
      </c>
    </row>
    <row r="1527" spans="1:12" x14ac:dyDescent="0.25">
      <c r="A1527">
        <v>336.21</v>
      </c>
      <c r="B1527">
        <v>539.18200000000002</v>
      </c>
      <c r="C1527">
        <v>336.21</v>
      </c>
      <c r="D1527">
        <v>888.54499999999996</v>
      </c>
      <c r="E1527">
        <v>336.21</v>
      </c>
      <c r="F1527">
        <v>588.03399999999999</v>
      </c>
      <c r="G1527">
        <v>336.21</v>
      </c>
      <c r="H1527">
        <v>566.30399999999997</v>
      </c>
      <c r="I1527">
        <v>336.21</v>
      </c>
      <c r="J1527">
        <v>812.05799999999999</v>
      </c>
      <c r="K1527">
        <v>2837.13</v>
      </c>
      <c r="L1527">
        <v>2434.5500000000002</v>
      </c>
    </row>
    <row r="1528" spans="1:12" x14ac:dyDescent="0.25">
      <c r="A1528">
        <v>335.13</v>
      </c>
      <c r="B1528">
        <v>539.154</v>
      </c>
      <c r="C1528">
        <v>335.13</v>
      </c>
      <c r="D1528">
        <v>896.048</v>
      </c>
      <c r="E1528">
        <v>335.13</v>
      </c>
      <c r="F1528">
        <v>588.44899999999996</v>
      </c>
      <c r="G1528">
        <v>335.13</v>
      </c>
      <c r="H1528">
        <v>582.36500000000001</v>
      </c>
      <c r="I1528">
        <v>335.13</v>
      </c>
      <c r="J1528">
        <v>810.07399999999996</v>
      </c>
      <c r="K1528">
        <v>2836.43</v>
      </c>
      <c r="L1528">
        <v>2438.2800000000002</v>
      </c>
    </row>
    <row r="1529" spans="1:12" x14ac:dyDescent="0.25">
      <c r="A1529">
        <v>334.04899999999998</v>
      </c>
      <c r="B1529">
        <v>535.90099999999995</v>
      </c>
      <c r="C1529">
        <v>334.04899999999998</v>
      </c>
      <c r="D1529">
        <v>907.73199999999997</v>
      </c>
      <c r="E1529">
        <v>334.04899999999998</v>
      </c>
      <c r="F1529">
        <v>602.07799999999997</v>
      </c>
      <c r="G1529">
        <v>334.04899999999998</v>
      </c>
      <c r="H1529">
        <v>583.48</v>
      </c>
      <c r="I1529">
        <v>334.04899999999998</v>
      </c>
      <c r="J1529">
        <v>798.3</v>
      </c>
      <c r="K1529">
        <v>2835.72</v>
      </c>
      <c r="L1529">
        <v>2444.81</v>
      </c>
    </row>
    <row r="1530" spans="1:12" x14ac:dyDescent="0.25">
      <c r="A1530">
        <v>332.96800000000002</v>
      </c>
      <c r="B1530">
        <v>544.90200000000004</v>
      </c>
      <c r="C1530">
        <v>332.96800000000002</v>
      </c>
      <c r="D1530">
        <v>912.35500000000002</v>
      </c>
      <c r="E1530">
        <v>332.96800000000002</v>
      </c>
      <c r="F1530">
        <v>605.18600000000004</v>
      </c>
      <c r="G1530">
        <v>332.96800000000002</v>
      </c>
      <c r="H1530">
        <v>592.596</v>
      </c>
      <c r="I1530">
        <v>332.96800000000002</v>
      </c>
      <c r="J1530">
        <v>793.28</v>
      </c>
      <c r="K1530">
        <v>2835.02</v>
      </c>
      <c r="L1530">
        <v>2454.58</v>
      </c>
    </row>
    <row r="1531" spans="1:12" x14ac:dyDescent="0.25">
      <c r="A1531">
        <v>331.887</v>
      </c>
      <c r="B1531">
        <v>543.81700000000001</v>
      </c>
      <c r="C1531">
        <v>331.887</v>
      </c>
      <c r="D1531">
        <v>923.22400000000005</v>
      </c>
      <c r="E1531">
        <v>331.887</v>
      </c>
      <c r="F1531">
        <v>619.16200000000003</v>
      </c>
      <c r="G1531">
        <v>331.887</v>
      </c>
      <c r="H1531">
        <v>595.62300000000005</v>
      </c>
      <c r="I1531">
        <v>331.887</v>
      </c>
      <c r="J1531">
        <v>768.66800000000001</v>
      </c>
      <c r="K1531">
        <v>2834.32</v>
      </c>
      <c r="L1531">
        <v>2468.2399999999998</v>
      </c>
    </row>
    <row r="1532" spans="1:12" x14ac:dyDescent="0.25">
      <c r="A1532">
        <v>330.80599999999998</v>
      </c>
      <c r="B1532">
        <v>549.923</v>
      </c>
      <c r="C1532">
        <v>330.80599999999998</v>
      </c>
      <c r="D1532">
        <v>940.947</v>
      </c>
      <c r="E1532">
        <v>330.80599999999998</v>
      </c>
      <c r="F1532">
        <v>623.76400000000001</v>
      </c>
      <c r="G1532">
        <v>330.80599999999998</v>
      </c>
      <c r="H1532">
        <v>620.60199999999998</v>
      </c>
      <c r="I1532">
        <v>330.80599999999998</v>
      </c>
      <c r="J1532">
        <v>753.80700000000002</v>
      </c>
      <c r="K1532">
        <v>2833.62</v>
      </c>
      <c r="L1532">
        <v>2480.64</v>
      </c>
    </row>
    <row r="1533" spans="1:12" x14ac:dyDescent="0.25">
      <c r="A1533">
        <v>329.72500000000002</v>
      </c>
      <c r="B1533">
        <v>547.24400000000003</v>
      </c>
      <c r="C1533">
        <v>329.72500000000002</v>
      </c>
      <c r="D1533">
        <v>940.98099999999999</v>
      </c>
      <c r="E1533">
        <v>329.72500000000002</v>
      </c>
      <c r="F1533">
        <v>635.41600000000005</v>
      </c>
      <c r="G1533">
        <v>329.72500000000002</v>
      </c>
      <c r="H1533">
        <v>630.46299999999997</v>
      </c>
      <c r="I1533">
        <v>329.72500000000002</v>
      </c>
      <c r="J1533">
        <v>761.09500000000003</v>
      </c>
      <c r="K1533">
        <v>2832.91</v>
      </c>
      <c r="L1533">
        <v>2491.06</v>
      </c>
    </row>
    <row r="1534" spans="1:12" x14ac:dyDescent="0.25">
      <c r="A1534">
        <v>328.64299999999997</v>
      </c>
      <c r="B1534">
        <v>541.572</v>
      </c>
      <c r="C1534">
        <v>328.64299999999997</v>
      </c>
      <c r="D1534">
        <v>931.56100000000004</v>
      </c>
      <c r="E1534">
        <v>328.64299999999997</v>
      </c>
      <c r="F1534">
        <v>662.64599999999996</v>
      </c>
      <c r="G1534">
        <v>328.64299999999997</v>
      </c>
      <c r="H1534">
        <v>647.94200000000001</v>
      </c>
      <c r="I1534">
        <v>328.64299999999997</v>
      </c>
      <c r="J1534">
        <v>765.43799999999999</v>
      </c>
      <c r="K1534">
        <v>2832.21</v>
      </c>
      <c r="L1534">
        <v>2489.59</v>
      </c>
    </row>
    <row r="1535" spans="1:12" x14ac:dyDescent="0.25">
      <c r="A1535">
        <v>327.56200000000001</v>
      </c>
      <c r="B1535">
        <v>547.38300000000004</v>
      </c>
      <c r="C1535">
        <v>327.56200000000001</v>
      </c>
      <c r="D1535">
        <v>924.27700000000004</v>
      </c>
      <c r="E1535">
        <v>327.56200000000001</v>
      </c>
      <c r="F1535">
        <v>680.23099999999999</v>
      </c>
      <c r="G1535">
        <v>327.56200000000001</v>
      </c>
      <c r="H1535">
        <v>652.04</v>
      </c>
      <c r="I1535">
        <v>327.56200000000001</v>
      </c>
      <c r="J1535">
        <v>766.70299999999997</v>
      </c>
      <c r="K1535">
        <v>2831.51</v>
      </c>
      <c r="L1535">
        <v>2486.39</v>
      </c>
    </row>
    <row r="1536" spans="1:12" x14ac:dyDescent="0.25">
      <c r="A1536">
        <v>326.48</v>
      </c>
      <c r="B1536">
        <v>545.04</v>
      </c>
      <c r="C1536">
        <v>326.48</v>
      </c>
      <c r="D1536">
        <v>926.67100000000005</v>
      </c>
      <c r="E1536">
        <v>326.48</v>
      </c>
      <c r="F1536">
        <v>708.96600000000001</v>
      </c>
      <c r="G1536">
        <v>326.48</v>
      </c>
      <c r="H1536">
        <v>650.97199999999998</v>
      </c>
      <c r="I1536">
        <v>326.48</v>
      </c>
      <c r="J1536">
        <v>765.87300000000005</v>
      </c>
      <c r="K1536">
        <v>2830.8</v>
      </c>
      <c r="L1536">
        <v>2485.73</v>
      </c>
    </row>
    <row r="1537" spans="1:12" x14ac:dyDescent="0.25">
      <c r="A1537">
        <v>325.39800000000002</v>
      </c>
      <c r="B1537">
        <v>546.971</v>
      </c>
      <c r="C1537">
        <v>325.39800000000002</v>
      </c>
      <c r="D1537">
        <v>919.88</v>
      </c>
      <c r="E1537">
        <v>325.39800000000002</v>
      </c>
      <c r="F1537">
        <v>725.10699999999997</v>
      </c>
      <c r="G1537">
        <v>325.39800000000002</v>
      </c>
      <c r="H1537">
        <v>661.78700000000003</v>
      </c>
      <c r="I1537">
        <v>325.39800000000002</v>
      </c>
      <c r="J1537">
        <v>767.35599999999999</v>
      </c>
      <c r="K1537">
        <v>2830.1</v>
      </c>
      <c r="L1537">
        <v>2471.4</v>
      </c>
    </row>
    <row r="1538" spans="1:12" x14ac:dyDescent="0.25">
      <c r="A1538">
        <v>324.31599999999997</v>
      </c>
      <c r="B1538">
        <v>541.5</v>
      </c>
      <c r="C1538">
        <v>324.31599999999997</v>
      </c>
      <c r="D1538">
        <v>915.58399999999995</v>
      </c>
      <c r="E1538">
        <v>324.31599999999997</v>
      </c>
      <c r="F1538">
        <v>719.50599999999997</v>
      </c>
      <c r="G1538">
        <v>324.31599999999997</v>
      </c>
      <c r="H1538">
        <v>673.78599999999994</v>
      </c>
      <c r="I1538">
        <v>324.31599999999997</v>
      </c>
      <c r="J1538">
        <v>773.53899999999999</v>
      </c>
      <c r="K1538">
        <v>2829.4</v>
      </c>
      <c r="L1538">
        <v>2463.06</v>
      </c>
    </row>
    <row r="1539" spans="1:12" x14ac:dyDescent="0.25">
      <c r="A1539">
        <v>323.233</v>
      </c>
      <c r="B1539">
        <v>552.42700000000002</v>
      </c>
      <c r="C1539">
        <v>323.233</v>
      </c>
      <c r="D1539">
        <v>899.47</v>
      </c>
      <c r="E1539">
        <v>323.233</v>
      </c>
      <c r="F1539">
        <v>732.27800000000002</v>
      </c>
      <c r="G1539">
        <v>323.233</v>
      </c>
      <c r="H1539">
        <v>692.44299999999998</v>
      </c>
      <c r="I1539">
        <v>323.233</v>
      </c>
      <c r="J1539">
        <v>760.13699999999994</v>
      </c>
      <c r="K1539">
        <v>2828.7</v>
      </c>
      <c r="L1539">
        <v>2458.3200000000002</v>
      </c>
    </row>
    <row r="1540" spans="1:12" x14ac:dyDescent="0.25">
      <c r="A1540">
        <v>322.15100000000001</v>
      </c>
      <c r="B1540">
        <v>549.40300000000002</v>
      </c>
      <c r="C1540">
        <v>322.15100000000001</v>
      </c>
      <c r="D1540">
        <v>888.09</v>
      </c>
      <c r="E1540">
        <v>322.15100000000001</v>
      </c>
      <c r="F1540">
        <v>760.21</v>
      </c>
      <c r="G1540">
        <v>322.15100000000001</v>
      </c>
      <c r="H1540">
        <v>696.75400000000002</v>
      </c>
      <c r="I1540">
        <v>322.15100000000001</v>
      </c>
      <c r="J1540">
        <v>744.11400000000003</v>
      </c>
      <c r="K1540">
        <v>2827.99</v>
      </c>
      <c r="L1540">
        <v>2458.17</v>
      </c>
    </row>
    <row r="1541" spans="1:12" x14ac:dyDescent="0.25">
      <c r="A1541">
        <v>321.06799999999998</v>
      </c>
      <c r="B1541">
        <v>535.83500000000004</v>
      </c>
      <c r="C1541">
        <v>321.06799999999998</v>
      </c>
      <c r="D1541">
        <v>881.07299999999998</v>
      </c>
      <c r="E1541">
        <v>321.06799999999998</v>
      </c>
      <c r="F1541">
        <v>777.57</v>
      </c>
      <c r="G1541">
        <v>321.06799999999998</v>
      </c>
      <c r="H1541">
        <v>705.62599999999998</v>
      </c>
      <c r="I1541">
        <v>321.06799999999998</v>
      </c>
      <c r="J1541">
        <v>736.75300000000004</v>
      </c>
      <c r="K1541">
        <v>2827.29</v>
      </c>
      <c r="L1541">
        <v>2464.44</v>
      </c>
    </row>
    <row r="1542" spans="1:12" x14ac:dyDescent="0.25">
      <c r="A1542">
        <v>319.98500000000001</v>
      </c>
      <c r="B1542">
        <v>520.80700000000002</v>
      </c>
      <c r="C1542">
        <v>319.98500000000001</v>
      </c>
      <c r="D1542">
        <v>886.447</v>
      </c>
      <c r="E1542">
        <v>319.98500000000001</v>
      </c>
      <c r="F1542">
        <v>776.774</v>
      </c>
      <c r="G1542">
        <v>319.98500000000001</v>
      </c>
      <c r="H1542">
        <v>720.59500000000003</v>
      </c>
      <c r="I1542">
        <v>319.98500000000001</v>
      </c>
      <c r="J1542">
        <v>730.89700000000005</v>
      </c>
      <c r="K1542">
        <v>2826.58</v>
      </c>
      <c r="L1542">
        <v>2458.25</v>
      </c>
    </row>
    <row r="1543" spans="1:12" x14ac:dyDescent="0.25">
      <c r="A1543">
        <v>318.90199999999999</v>
      </c>
      <c r="B1543">
        <v>515.36400000000003</v>
      </c>
      <c r="C1543">
        <v>318.90199999999999</v>
      </c>
      <c r="D1543">
        <v>884.51900000000001</v>
      </c>
      <c r="E1543">
        <v>318.90199999999999</v>
      </c>
      <c r="F1543">
        <v>768.649</v>
      </c>
      <c r="G1543">
        <v>318.90199999999999</v>
      </c>
      <c r="H1543">
        <v>718.49900000000002</v>
      </c>
      <c r="I1543">
        <v>318.90199999999999</v>
      </c>
      <c r="J1543">
        <v>721.92600000000004</v>
      </c>
      <c r="K1543">
        <v>2825.88</v>
      </c>
      <c r="L1543">
        <v>2463.48</v>
      </c>
    </row>
    <row r="1544" spans="1:12" x14ac:dyDescent="0.25">
      <c r="A1544">
        <v>317.81900000000002</v>
      </c>
      <c r="B1544">
        <v>512.50800000000004</v>
      </c>
      <c r="C1544">
        <v>317.81900000000002</v>
      </c>
      <c r="D1544">
        <v>885.91399999999999</v>
      </c>
      <c r="E1544">
        <v>317.81900000000002</v>
      </c>
      <c r="F1544">
        <v>756.43299999999999</v>
      </c>
      <c r="G1544">
        <v>317.81900000000002</v>
      </c>
      <c r="H1544">
        <v>703.56899999999996</v>
      </c>
      <c r="I1544">
        <v>317.81900000000002</v>
      </c>
      <c r="J1544">
        <v>694.01400000000001</v>
      </c>
      <c r="K1544">
        <v>2825.18</v>
      </c>
      <c r="L1544">
        <v>2477.5700000000002</v>
      </c>
    </row>
    <row r="1545" spans="1:12" x14ac:dyDescent="0.25">
      <c r="A1545">
        <v>316.73599999999999</v>
      </c>
      <c r="B1545">
        <v>501.858</v>
      </c>
      <c r="C1545">
        <v>316.73599999999999</v>
      </c>
      <c r="D1545">
        <v>884.54499999999996</v>
      </c>
      <c r="E1545">
        <v>316.73599999999999</v>
      </c>
      <c r="F1545">
        <v>753.64499999999998</v>
      </c>
      <c r="G1545">
        <v>316.73599999999999</v>
      </c>
      <c r="H1545">
        <v>694.91200000000003</v>
      </c>
      <c r="I1545">
        <v>316.73599999999999</v>
      </c>
      <c r="J1545">
        <v>682.75699999999995</v>
      </c>
      <c r="K1545">
        <v>2824.47</v>
      </c>
      <c r="L1545">
        <v>2489.86</v>
      </c>
    </row>
    <row r="1546" spans="1:12" x14ac:dyDescent="0.25">
      <c r="A1546">
        <v>315.65199999999999</v>
      </c>
      <c r="B1546">
        <v>499.59899999999999</v>
      </c>
      <c r="C1546">
        <v>315.65199999999999</v>
      </c>
      <c r="D1546">
        <v>888.91800000000001</v>
      </c>
      <c r="E1546">
        <v>315.65199999999999</v>
      </c>
      <c r="F1546">
        <v>727.93</v>
      </c>
      <c r="G1546">
        <v>315.65199999999999</v>
      </c>
      <c r="H1546">
        <v>695.71600000000001</v>
      </c>
      <c r="I1546">
        <v>315.65199999999999</v>
      </c>
      <c r="J1546">
        <v>685.47400000000005</v>
      </c>
      <c r="K1546">
        <v>2823.77</v>
      </c>
      <c r="L1546">
        <v>2505.7800000000002</v>
      </c>
    </row>
    <row r="1547" spans="1:12" x14ac:dyDescent="0.25">
      <c r="A1547">
        <v>314.56799999999998</v>
      </c>
      <c r="B1547">
        <v>481.03899999999999</v>
      </c>
      <c r="C1547">
        <v>314.56799999999998</v>
      </c>
      <c r="D1547">
        <v>899.83</v>
      </c>
      <c r="E1547">
        <v>314.56799999999998</v>
      </c>
      <c r="F1547">
        <v>726.01599999999996</v>
      </c>
      <c r="G1547">
        <v>314.56799999999998</v>
      </c>
      <c r="H1547">
        <v>685.36500000000001</v>
      </c>
      <c r="I1547">
        <v>314.56799999999998</v>
      </c>
      <c r="J1547">
        <v>677.29899999999998</v>
      </c>
      <c r="K1547">
        <v>2823.06</v>
      </c>
      <c r="L1547">
        <v>2511.0500000000002</v>
      </c>
    </row>
    <row r="1548" spans="1:12" x14ac:dyDescent="0.25">
      <c r="A1548">
        <v>313.48399999999998</v>
      </c>
      <c r="B1548">
        <v>480.19299999999998</v>
      </c>
      <c r="C1548">
        <v>313.48399999999998</v>
      </c>
      <c r="D1548">
        <v>915.51199999999994</v>
      </c>
      <c r="E1548">
        <v>313.48399999999998</v>
      </c>
      <c r="F1548">
        <v>727.54</v>
      </c>
      <c r="G1548">
        <v>313.48399999999998</v>
      </c>
      <c r="H1548">
        <v>702.34799999999996</v>
      </c>
      <c r="I1548">
        <v>313.48399999999998</v>
      </c>
      <c r="J1548">
        <v>675.61900000000003</v>
      </c>
      <c r="K1548">
        <v>2822.36</v>
      </c>
      <c r="L1548">
        <v>2524.7399999999998</v>
      </c>
    </row>
    <row r="1549" spans="1:12" x14ac:dyDescent="0.25">
      <c r="A1549">
        <v>312.39999999999998</v>
      </c>
      <c r="B1549">
        <v>480.35500000000002</v>
      </c>
      <c r="C1549">
        <v>312.39999999999998</v>
      </c>
      <c r="D1549">
        <v>927.03700000000003</v>
      </c>
      <c r="E1549">
        <v>312.39999999999998</v>
      </c>
      <c r="F1549">
        <v>740.04100000000005</v>
      </c>
      <c r="G1549">
        <v>312.39999999999998</v>
      </c>
      <c r="H1549">
        <v>710.81299999999999</v>
      </c>
      <c r="I1549">
        <v>312.39999999999998</v>
      </c>
      <c r="J1549">
        <v>685.48900000000003</v>
      </c>
      <c r="K1549">
        <v>2821.66</v>
      </c>
      <c r="L1549">
        <v>2507.87</v>
      </c>
    </row>
    <row r="1550" spans="1:12" x14ac:dyDescent="0.25">
      <c r="A1550">
        <v>311.31599999999997</v>
      </c>
      <c r="B1550">
        <v>478.82799999999997</v>
      </c>
      <c r="C1550">
        <v>311.31599999999997</v>
      </c>
      <c r="D1550">
        <v>921.505</v>
      </c>
      <c r="E1550">
        <v>311.31599999999997</v>
      </c>
      <c r="F1550">
        <v>780.47900000000004</v>
      </c>
      <c r="G1550">
        <v>311.31599999999997</v>
      </c>
      <c r="H1550">
        <v>728.21</v>
      </c>
      <c r="I1550">
        <v>311.31599999999997</v>
      </c>
      <c r="J1550">
        <v>691.29300000000001</v>
      </c>
      <c r="K1550">
        <v>2820.95</v>
      </c>
      <c r="L1550">
        <v>2493.4299999999998</v>
      </c>
    </row>
    <row r="1551" spans="1:12" x14ac:dyDescent="0.25">
      <c r="A1551">
        <v>310.23200000000003</v>
      </c>
      <c r="B1551">
        <v>493.70100000000002</v>
      </c>
      <c r="C1551">
        <v>310.23200000000003</v>
      </c>
      <c r="D1551">
        <v>940.21500000000003</v>
      </c>
      <c r="E1551">
        <v>310.23200000000003</v>
      </c>
      <c r="F1551">
        <v>813.77499999999998</v>
      </c>
      <c r="G1551">
        <v>310.23200000000003</v>
      </c>
      <c r="H1551">
        <v>762.12699999999995</v>
      </c>
      <c r="I1551">
        <v>310.23200000000003</v>
      </c>
      <c r="J1551">
        <v>703.03399999999999</v>
      </c>
      <c r="K1551">
        <v>2820.25</v>
      </c>
      <c r="L1551">
        <v>2487.9499999999998</v>
      </c>
    </row>
    <row r="1552" spans="1:12" x14ac:dyDescent="0.25">
      <c r="A1552">
        <v>309.14699999999999</v>
      </c>
      <c r="B1552">
        <v>507.29899999999998</v>
      </c>
      <c r="C1552">
        <v>309.14699999999999</v>
      </c>
      <c r="D1552">
        <v>967.53700000000003</v>
      </c>
      <c r="E1552">
        <v>309.14699999999999</v>
      </c>
      <c r="F1552">
        <v>877.553</v>
      </c>
      <c r="G1552">
        <v>309.14699999999999</v>
      </c>
      <c r="H1552">
        <v>812.62300000000005</v>
      </c>
      <c r="I1552">
        <v>309.14699999999999</v>
      </c>
      <c r="J1552">
        <v>729.69</v>
      </c>
      <c r="K1552">
        <v>2819.54</v>
      </c>
      <c r="L1552">
        <v>2476.8200000000002</v>
      </c>
    </row>
    <row r="1553" spans="1:12" x14ac:dyDescent="0.25">
      <c r="A1553">
        <v>308.06200000000001</v>
      </c>
      <c r="B1553">
        <v>528.63400000000001</v>
      </c>
      <c r="C1553">
        <v>308.06200000000001</v>
      </c>
      <c r="D1553">
        <v>990.88400000000001</v>
      </c>
      <c r="E1553">
        <v>308.06200000000001</v>
      </c>
      <c r="F1553">
        <v>962.07500000000005</v>
      </c>
      <c r="G1553">
        <v>308.06200000000001</v>
      </c>
      <c r="H1553">
        <v>876.86599999999999</v>
      </c>
      <c r="I1553">
        <v>308.06200000000001</v>
      </c>
      <c r="J1553">
        <v>764.10500000000002</v>
      </c>
      <c r="K1553">
        <v>2818.84</v>
      </c>
      <c r="L1553">
        <v>2467.88</v>
      </c>
    </row>
    <row r="1554" spans="1:12" x14ac:dyDescent="0.25">
      <c r="A1554">
        <v>306.97699999999998</v>
      </c>
      <c r="B1554">
        <v>550.33000000000004</v>
      </c>
      <c r="C1554">
        <v>306.97699999999998</v>
      </c>
      <c r="D1554">
        <v>1032.46</v>
      </c>
      <c r="E1554">
        <v>306.97699999999998</v>
      </c>
      <c r="F1554">
        <v>1072.1400000000001</v>
      </c>
      <c r="G1554">
        <v>306.97699999999998</v>
      </c>
      <c r="H1554">
        <v>961.20299999999997</v>
      </c>
      <c r="I1554">
        <v>306.97699999999998</v>
      </c>
      <c r="J1554">
        <v>811.55700000000002</v>
      </c>
      <c r="K1554">
        <v>2818.13</v>
      </c>
      <c r="L1554">
        <v>2453.4</v>
      </c>
    </row>
    <row r="1555" spans="1:12" x14ac:dyDescent="0.25">
      <c r="A1555">
        <v>305.892</v>
      </c>
      <c r="B1555">
        <v>582.27499999999998</v>
      </c>
      <c r="C1555">
        <v>305.892</v>
      </c>
      <c r="D1555">
        <v>1078.23</v>
      </c>
      <c r="E1555">
        <v>305.892</v>
      </c>
      <c r="F1555">
        <v>1220.3599999999999</v>
      </c>
      <c r="G1555">
        <v>305.892</v>
      </c>
      <c r="H1555">
        <v>1043.73</v>
      </c>
      <c r="I1555">
        <v>305.892</v>
      </c>
      <c r="J1555">
        <v>854.56799999999998</v>
      </c>
      <c r="K1555">
        <v>2817.43</v>
      </c>
      <c r="L1555">
        <v>2440.2800000000002</v>
      </c>
    </row>
    <row r="1556" spans="1:12" x14ac:dyDescent="0.25">
      <c r="A1556">
        <v>304.80700000000002</v>
      </c>
      <c r="B1556">
        <v>606.1</v>
      </c>
      <c r="C1556">
        <v>304.80700000000002</v>
      </c>
      <c r="D1556">
        <v>1135.58</v>
      </c>
      <c r="E1556">
        <v>304.80700000000002</v>
      </c>
      <c r="F1556">
        <v>1339.48</v>
      </c>
      <c r="G1556">
        <v>304.80700000000002</v>
      </c>
      <c r="H1556">
        <v>1113.6400000000001</v>
      </c>
      <c r="I1556">
        <v>304.80700000000002</v>
      </c>
      <c r="J1556">
        <v>891.87800000000004</v>
      </c>
      <c r="K1556">
        <v>2816.72</v>
      </c>
      <c r="L1556">
        <v>2437.4899999999998</v>
      </c>
    </row>
    <row r="1557" spans="1:12" x14ac:dyDescent="0.25">
      <c r="A1557">
        <v>303.721</v>
      </c>
      <c r="B1557">
        <v>623.18200000000002</v>
      </c>
      <c r="C1557">
        <v>303.721</v>
      </c>
      <c r="D1557">
        <v>1164.81</v>
      </c>
      <c r="E1557">
        <v>303.721</v>
      </c>
      <c r="F1557">
        <v>1439.18</v>
      </c>
      <c r="G1557">
        <v>303.721</v>
      </c>
      <c r="H1557">
        <v>1179.1199999999999</v>
      </c>
      <c r="I1557">
        <v>303.721</v>
      </c>
      <c r="J1557">
        <v>923.08299999999997</v>
      </c>
      <c r="K1557">
        <v>2816.02</v>
      </c>
      <c r="L1557">
        <v>2431.83</v>
      </c>
    </row>
    <row r="1558" spans="1:12" x14ac:dyDescent="0.25">
      <c r="A1558">
        <v>302.63600000000002</v>
      </c>
      <c r="B1558">
        <v>631.59199999999998</v>
      </c>
      <c r="C1558">
        <v>302.63600000000002</v>
      </c>
      <c r="D1558">
        <v>1189.6300000000001</v>
      </c>
      <c r="E1558">
        <v>302.63600000000002</v>
      </c>
      <c r="F1558">
        <v>1494.4</v>
      </c>
      <c r="G1558">
        <v>302.63600000000002</v>
      </c>
      <c r="H1558">
        <v>1218.1099999999999</v>
      </c>
      <c r="I1558">
        <v>302.63600000000002</v>
      </c>
      <c r="J1558">
        <v>943.09199999999998</v>
      </c>
      <c r="K1558">
        <v>2815.31</v>
      </c>
      <c r="L1558">
        <v>2442.96</v>
      </c>
    </row>
    <row r="1559" spans="1:12" x14ac:dyDescent="0.25">
      <c r="A1559">
        <v>301.55</v>
      </c>
      <c r="B1559">
        <v>634.02700000000004</v>
      </c>
      <c r="C1559">
        <v>301.55</v>
      </c>
      <c r="D1559">
        <v>1197.6600000000001</v>
      </c>
      <c r="E1559">
        <v>301.55</v>
      </c>
      <c r="F1559">
        <v>1524.93</v>
      </c>
      <c r="G1559">
        <v>301.55</v>
      </c>
      <c r="H1559">
        <v>1226.96</v>
      </c>
      <c r="I1559">
        <v>301.55</v>
      </c>
      <c r="J1559">
        <v>955.04499999999996</v>
      </c>
      <c r="K1559">
        <v>2814.61</v>
      </c>
      <c r="L1559">
        <v>2438.29</v>
      </c>
    </row>
    <row r="1560" spans="1:12" x14ac:dyDescent="0.25">
      <c r="A1560">
        <v>300.464</v>
      </c>
      <c r="B1560">
        <v>621.05899999999997</v>
      </c>
      <c r="C1560">
        <v>300.464</v>
      </c>
      <c r="D1560">
        <v>1186.94</v>
      </c>
      <c r="E1560">
        <v>300.464</v>
      </c>
      <c r="F1560">
        <v>1526.94</v>
      </c>
      <c r="G1560">
        <v>300.464</v>
      </c>
      <c r="H1560">
        <v>1216.5899999999999</v>
      </c>
      <c r="I1560">
        <v>300.464</v>
      </c>
      <c r="J1560">
        <v>956.05899999999997</v>
      </c>
      <c r="K1560">
        <v>2813.9</v>
      </c>
      <c r="L1560">
        <v>2454</v>
      </c>
    </row>
    <row r="1561" spans="1:12" x14ac:dyDescent="0.25">
      <c r="A1561">
        <v>299.37799999999999</v>
      </c>
      <c r="B1561">
        <v>602.39099999999996</v>
      </c>
      <c r="C1561">
        <v>299.37799999999999</v>
      </c>
      <c r="D1561">
        <v>1176.72</v>
      </c>
      <c r="E1561">
        <v>299.37799999999999</v>
      </c>
      <c r="F1561">
        <v>1488.97</v>
      </c>
      <c r="G1561">
        <v>299.37799999999999</v>
      </c>
      <c r="H1561">
        <v>1201.69</v>
      </c>
      <c r="I1561">
        <v>299.37799999999999</v>
      </c>
      <c r="J1561">
        <v>949.09100000000001</v>
      </c>
      <c r="K1561">
        <v>2813.2</v>
      </c>
      <c r="L1561">
        <v>2465.5500000000002</v>
      </c>
    </row>
    <row r="1562" spans="1:12" x14ac:dyDescent="0.25">
      <c r="A1562">
        <v>298.291</v>
      </c>
      <c r="B1562">
        <v>581.23400000000004</v>
      </c>
      <c r="C1562">
        <v>298.291</v>
      </c>
      <c r="D1562">
        <v>1145.1199999999999</v>
      </c>
      <c r="E1562">
        <v>298.291</v>
      </c>
      <c r="F1562">
        <v>1409.24</v>
      </c>
      <c r="G1562">
        <v>298.291</v>
      </c>
      <c r="H1562">
        <v>1136.79</v>
      </c>
      <c r="I1562">
        <v>298.291</v>
      </c>
      <c r="J1562">
        <v>922.95100000000002</v>
      </c>
      <c r="K1562">
        <v>2812.49</v>
      </c>
      <c r="L1562">
        <v>2475.08</v>
      </c>
    </row>
    <row r="1563" spans="1:12" x14ac:dyDescent="0.25">
      <c r="A1563">
        <v>297.20499999999998</v>
      </c>
      <c r="B1563">
        <v>563.15200000000004</v>
      </c>
      <c r="C1563">
        <v>297.20499999999998</v>
      </c>
      <c r="D1563">
        <v>1103.92</v>
      </c>
      <c r="E1563">
        <v>297.20499999999998</v>
      </c>
      <c r="F1563">
        <v>1309.6300000000001</v>
      </c>
      <c r="G1563">
        <v>297.20499999999998</v>
      </c>
      <c r="H1563">
        <v>1057.99</v>
      </c>
      <c r="I1563">
        <v>297.20499999999998</v>
      </c>
      <c r="J1563">
        <v>880.71699999999998</v>
      </c>
      <c r="K1563">
        <v>2811.79</v>
      </c>
      <c r="L1563">
        <v>2485.25</v>
      </c>
    </row>
    <row r="1564" spans="1:12" x14ac:dyDescent="0.25">
      <c r="A1564">
        <v>296.11799999999999</v>
      </c>
      <c r="B1564">
        <v>549.68899999999996</v>
      </c>
      <c r="C1564">
        <v>296.11799999999999</v>
      </c>
      <c r="D1564">
        <v>1045.3800000000001</v>
      </c>
      <c r="E1564">
        <v>296.11799999999999</v>
      </c>
      <c r="F1564">
        <v>1185.6400000000001</v>
      </c>
      <c r="G1564">
        <v>296.11799999999999</v>
      </c>
      <c r="H1564">
        <v>983.76499999999999</v>
      </c>
      <c r="I1564">
        <v>296.11799999999999</v>
      </c>
      <c r="J1564">
        <v>833.99400000000003</v>
      </c>
      <c r="K1564">
        <v>2811.08</v>
      </c>
      <c r="L1564">
        <v>2495.6799999999998</v>
      </c>
    </row>
    <row r="1565" spans="1:12" x14ac:dyDescent="0.25">
      <c r="A1565">
        <v>295.03100000000001</v>
      </c>
      <c r="B1565">
        <v>519.05899999999997</v>
      </c>
      <c r="C1565">
        <v>295.03100000000001</v>
      </c>
      <c r="D1565">
        <v>977.31100000000004</v>
      </c>
      <c r="E1565">
        <v>295.03100000000001</v>
      </c>
      <c r="F1565">
        <v>1047.74</v>
      </c>
      <c r="G1565">
        <v>295.03100000000001</v>
      </c>
      <c r="H1565">
        <v>888.04600000000005</v>
      </c>
      <c r="I1565">
        <v>295.03100000000001</v>
      </c>
      <c r="J1565">
        <v>793.09299999999996</v>
      </c>
      <c r="K1565">
        <v>2810.37</v>
      </c>
      <c r="L1565">
        <v>2496.89</v>
      </c>
    </row>
    <row r="1566" spans="1:12" x14ac:dyDescent="0.25">
      <c r="A1566">
        <v>293.94400000000002</v>
      </c>
      <c r="B1566">
        <v>493.32100000000003</v>
      </c>
      <c r="C1566">
        <v>293.94400000000002</v>
      </c>
      <c r="D1566">
        <v>914.15099999999995</v>
      </c>
      <c r="E1566">
        <v>293.94400000000002</v>
      </c>
      <c r="F1566">
        <v>923.92100000000005</v>
      </c>
      <c r="G1566">
        <v>293.94400000000002</v>
      </c>
      <c r="H1566">
        <v>807.72199999999998</v>
      </c>
      <c r="I1566">
        <v>293.94400000000002</v>
      </c>
      <c r="J1566">
        <v>745.58399999999995</v>
      </c>
      <c r="K1566">
        <v>2809.67</v>
      </c>
      <c r="L1566">
        <v>2505.59</v>
      </c>
    </row>
    <row r="1567" spans="1:12" x14ac:dyDescent="0.25">
      <c r="A1567">
        <v>292.85700000000003</v>
      </c>
      <c r="B1567">
        <v>473.06700000000001</v>
      </c>
      <c r="C1567">
        <v>292.85700000000003</v>
      </c>
      <c r="D1567">
        <v>879.53700000000003</v>
      </c>
      <c r="E1567">
        <v>292.85700000000003</v>
      </c>
      <c r="F1567">
        <v>795.07</v>
      </c>
      <c r="G1567">
        <v>292.85700000000003</v>
      </c>
      <c r="H1567">
        <v>728.31700000000001</v>
      </c>
      <c r="I1567">
        <v>292.85700000000003</v>
      </c>
      <c r="J1567">
        <v>706.34799999999996</v>
      </c>
      <c r="K1567">
        <v>2808.96</v>
      </c>
      <c r="L1567">
        <v>2511.98</v>
      </c>
    </row>
    <row r="1568" spans="1:12" x14ac:dyDescent="0.25">
      <c r="A1568">
        <v>291.76900000000001</v>
      </c>
      <c r="B1568">
        <v>463.58600000000001</v>
      </c>
      <c r="C1568">
        <v>291.76900000000001</v>
      </c>
      <c r="D1568">
        <v>848.98800000000006</v>
      </c>
      <c r="E1568">
        <v>291.76900000000001</v>
      </c>
      <c r="F1568">
        <v>707.84799999999996</v>
      </c>
      <c r="G1568">
        <v>291.76900000000001</v>
      </c>
      <c r="H1568">
        <v>674.75699999999995</v>
      </c>
      <c r="I1568">
        <v>291.76900000000001</v>
      </c>
      <c r="J1568">
        <v>674.81399999999996</v>
      </c>
      <c r="K1568">
        <v>2808.26</v>
      </c>
      <c r="L1568">
        <v>2508.37</v>
      </c>
    </row>
    <row r="1569" spans="1:12" x14ac:dyDescent="0.25">
      <c r="A1569">
        <v>290.68200000000002</v>
      </c>
      <c r="B1569">
        <v>458.52199999999999</v>
      </c>
      <c r="C1569">
        <v>290.68200000000002</v>
      </c>
      <c r="D1569">
        <v>826.03300000000002</v>
      </c>
      <c r="E1569">
        <v>290.68200000000002</v>
      </c>
      <c r="F1569">
        <v>657.99300000000005</v>
      </c>
      <c r="G1569">
        <v>290.68200000000002</v>
      </c>
      <c r="H1569">
        <v>632.27800000000002</v>
      </c>
      <c r="I1569">
        <v>290.68200000000002</v>
      </c>
      <c r="J1569">
        <v>646.73599999999999</v>
      </c>
      <c r="K1569">
        <v>2807.55</v>
      </c>
      <c r="L1569">
        <v>2502.6999999999998</v>
      </c>
    </row>
    <row r="1570" spans="1:12" x14ac:dyDescent="0.25">
      <c r="A1570">
        <v>289.59399999999999</v>
      </c>
      <c r="B1570">
        <v>449.65199999999999</v>
      </c>
      <c r="C1570">
        <v>289.59399999999999</v>
      </c>
      <c r="D1570">
        <v>835.55499999999995</v>
      </c>
      <c r="E1570">
        <v>289.59399999999999</v>
      </c>
      <c r="F1570">
        <v>619.11500000000001</v>
      </c>
      <c r="G1570">
        <v>289.59399999999999</v>
      </c>
      <c r="H1570">
        <v>607.41999999999996</v>
      </c>
      <c r="I1570">
        <v>289.59399999999999</v>
      </c>
      <c r="J1570">
        <v>634.58399999999995</v>
      </c>
      <c r="K1570">
        <v>2806.84</v>
      </c>
      <c r="L1570">
        <v>2491.94</v>
      </c>
    </row>
    <row r="1571" spans="1:12" x14ac:dyDescent="0.25">
      <c r="A1571">
        <v>288.50599999999997</v>
      </c>
      <c r="B1571">
        <v>449.37099999999998</v>
      </c>
      <c r="C1571">
        <v>288.50599999999997</v>
      </c>
      <c r="D1571">
        <v>829.50599999999997</v>
      </c>
      <c r="E1571">
        <v>288.50599999999997</v>
      </c>
      <c r="F1571">
        <v>617.65499999999997</v>
      </c>
      <c r="G1571">
        <v>288.50599999999997</v>
      </c>
      <c r="H1571">
        <v>589.02099999999996</v>
      </c>
      <c r="I1571">
        <v>288.50599999999997</v>
      </c>
      <c r="J1571">
        <v>619.52200000000005</v>
      </c>
      <c r="K1571">
        <v>2806.14</v>
      </c>
      <c r="L1571">
        <v>2492.04</v>
      </c>
    </row>
    <row r="1572" spans="1:12" x14ac:dyDescent="0.25">
      <c r="A1572">
        <v>287.41800000000001</v>
      </c>
      <c r="B1572">
        <v>450.59800000000001</v>
      </c>
      <c r="C1572">
        <v>287.41800000000001</v>
      </c>
      <c r="D1572">
        <v>836.12400000000002</v>
      </c>
      <c r="E1572">
        <v>287.41800000000001</v>
      </c>
      <c r="F1572">
        <v>571.54200000000003</v>
      </c>
      <c r="G1572">
        <v>287.41800000000001</v>
      </c>
      <c r="H1572">
        <v>574.47</v>
      </c>
      <c r="I1572">
        <v>287.41800000000001</v>
      </c>
      <c r="J1572">
        <v>602.92700000000002</v>
      </c>
      <c r="K1572">
        <v>2805.43</v>
      </c>
      <c r="L1572">
        <v>2491.5300000000002</v>
      </c>
    </row>
    <row r="1573" spans="1:12" x14ac:dyDescent="0.25">
      <c r="A1573">
        <v>286.33</v>
      </c>
      <c r="B1573">
        <v>442.19200000000001</v>
      </c>
      <c r="C1573">
        <v>286.33</v>
      </c>
      <c r="D1573">
        <v>822.20100000000002</v>
      </c>
      <c r="E1573">
        <v>286.33</v>
      </c>
      <c r="F1573">
        <v>557.91300000000001</v>
      </c>
      <c r="G1573">
        <v>286.33</v>
      </c>
      <c r="H1573">
        <v>575.37300000000005</v>
      </c>
      <c r="I1573">
        <v>286.33</v>
      </c>
      <c r="J1573">
        <v>585.18499999999995</v>
      </c>
      <c r="K1573">
        <v>2804.72</v>
      </c>
      <c r="L1573">
        <v>2493.34</v>
      </c>
    </row>
    <row r="1574" spans="1:12" x14ac:dyDescent="0.25">
      <c r="A1574">
        <v>285.24099999999999</v>
      </c>
      <c r="B1574">
        <v>435.38099999999997</v>
      </c>
      <c r="C1574">
        <v>285.24099999999999</v>
      </c>
      <c r="D1574">
        <v>808.59500000000003</v>
      </c>
      <c r="E1574">
        <v>285.24099999999999</v>
      </c>
      <c r="F1574">
        <v>548.12800000000004</v>
      </c>
      <c r="G1574">
        <v>285.24099999999999</v>
      </c>
      <c r="H1574">
        <v>570.52</v>
      </c>
      <c r="I1574">
        <v>285.24099999999999</v>
      </c>
      <c r="J1574">
        <v>578.86</v>
      </c>
      <c r="K1574">
        <v>2804.02</v>
      </c>
      <c r="L1574">
        <v>2494.2600000000002</v>
      </c>
    </row>
    <row r="1575" spans="1:12" x14ac:dyDescent="0.25">
      <c r="A1575">
        <v>284.15199999999999</v>
      </c>
      <c r="B1575">
        <v>429.27600000000001</v>
      </c>
      <c r="C1575">
        <v>284.15199999999999</v>
      </c>
      <c r="D1575">
        <v>801.60900000000004</v>
      </c>
      <c r="E1575">
        <v>284.15199999999999</v>
      </c>
      <c r="F1575">
        <v>558.78700000000003</v>
      </c>
      <c r="G1575">
        <v>284.15199999999999</v>
      </c>
      <c r="H1575">
        <v>577.702</v>
      </c>
      <c r="I1575">
        <v>284.15199999999999</v>
      </c>
      <c r="J1575">
        <v>569.40800000000002</v>
      </c>
      <c r="K1575">
        <v>2803.31</v>
      </c>
      <c r="L1575">
        <v>2485.62</v>
      </c>
    </row>
    <row r="1576" spans="1:12" x14ac:dyDescent="0.25">
      <c r="A1576">
        <v>283.06400000000002</v>
      </c>
      <c r="B1576">
        <v>423.29300000000001</v>
      </c>
      <c r="C1576">
        <v>283.06400000000002</v>
      </c>
      <c r="D1576">
        <v>794.28899999999999</v>
      </c>
      <c r="E1576">
        <v>283.06400000000002</v>
      </c>
      <c r="F1576">
        <v>554.88400000000001</v>
      </c>
      <c r="G1576">
        <v>283.06400000000002</v>
      </c>
      <c r="H1576">
        <v>581.755</v>
      </c>
      <c r="I1576">
        <v>283.06400000000002</v>
      </c>
      <c r="J1576">
        <v>569.54100000000005</v>
      </c>
      <c r="K1576">
        <v>2802.6</v>
      </c>
      <c r="L1576">
        <v>2500.3000000000002</v>
      </c>
    </row>
    <row r="1577" spans="1:12" x14ac:dyDescent="0.25">
      <c r="A1577">
        <v>281.97500000000002</v>
      </c>
      <c r="B1577">
        <v>425.49799999999999</v>
      </c>
      <c r="C1577">
        <v>281.97500000000002</v>
      </c>
      <c r="D1577">
        <v>814.01099999999997</v>
      </c>
      <c r="E1577">
        <v>281.97500000000002</v>
      </c>
      <c r="F1577">
        <v>561.346</v>
      </c>
      <c r="G1577">
        <v>281.97500000000002</v>
      </c>
      <c r="H1577">
        <v>600.99699999999996</v>
      </c>
      <c r="I1577">
        <v>281.97500000000002</v>
      </c>
      <c r="J1577">
        <v>577.63300000000004</v>
      </c>
      <c r="K1577">
        <v>2801.89</v>
      </c>
      <c r="L1577">
        <v>2507.6</v>
      </c>
    </row>
    <row r="1578" spans="1:12" x14ac:dyDescent="0.25">
      <c r="A1578">
        <v>280.88499999999999</v>
      </c>
      <c r="B1578">
        <v>416.71600000000001</v>
      </c>
      <c r="C1578">
        <v>280.88499999999999</v>
      </c>
      <c r="D1578">
        <v>801.41700000000003</v>
      </c>
      <c r="E1578">
        <v>280.88499999999999</v>
      </c>
      <c r="F1578">
        <v>568.42700000000002</v>
      </c>
      <c r="G1578">
        <v>280.88499999999999</v>
      </c>
      <c r="H1578">
        <v>588.96400000000006</v>
      </c>
      <c r="I1578">
        <v>280.88499999999999</v>
      </c>
      <c r="J1578">
        <v>588.37599999999998</v>
      </c>
      <c r="K1578">
        <v>2801.19</v>
      </c>
      <c r="L1578">
        <v>2506.39</v>
      </c>
    </row>
    <row r="1579" spans="1:12" x14ac:dyDescent="0.25">
      <c r="A1579">
        <v>279.79599999999999</v>
      </c>
      <c r="B1579">
        <v>422.16500000000002</v>
      </c>
      <c r="C1579">
        <v>279.79599999999999</v>
      </c>
      <c r="D1579">
        <v>798.89</v>
      </c>
      <c r="E1579">
        <v>279.79599999999999</v>
      </c>
      <c r="F1579">
        <v>566.18299999999999</v>
      </c>
      <c r="G1579">
        <v>279.79599999999999</v>
      </c>
      <c r="H1579">
        <v>593.34100000000001</v>
      </c>
      <c r="I1579">
        <v>279.79599999999999</v>
      </c>
      <c r="J1579">
        <v>592.74800000000005</v>
      </c>
      <c r="K1579">
        <v>2800.48</v>
      </c>
      <c r="L1579">
        <v>2513.4299999999998</v>
      </c>
    </row>
    <row r="1580" spans="1:12" x14ac:dyDescent="0.25">
      <c r="A1580">
        <v>278.70600000000002</v>
      </c>
      <c r="B1580">
        <v>416.73399999999998</v>
      </c>
      <c r="C1580">
        <v>278.70600000000002</v>
      </c>
      <c r="D1580">
        <v>785.88599999999997</v>
      </c>
      <c r="E1580">
        <v>278.70600000000002</v>
      </c>
      <c r="F1580">
        <v>568.1</v>
      </c>
      <c r="G1580">
        <v>278.70600000000002</v>
      </c>
      <c r="H1580">
        <v>591.91499999999996</v>
      </c>
      <c r="I1580">
        <v>278.70600000000002</v>
      </c>
      <c r="J1580">
        <v>601.44500000000005</v>
      </c>
      <c r="K1580">
        <v>2799.77</v>
      </c>
      <c r="L1580">
        <v>2523.56</v>
      </c>
    </row>
    <row r="1581" spans="1:12" x14ac:dyDescent="0.25">
      <c r="A1581">
        <v>277.61700000000002</v>
      </c>
      <c r="B1581">
        <v>410.125</v>
      </c>
      <c r="C1581">
        <v>277.61700000000002</v>
      </c>
      <c r="D1581">
        <v>775.93399999999997</v>
      </c>
      <c r="E1581">
        <v>277.61700000000002</v>
      </c>
      <c r="F1581">
        <v>566.00900000000001</v>
      </c>
      <c r="G1581">
        <v>277.61700000000002</v>
      </c>
      <c r="H1581">
        <v>564.73900000000003</v>
      </c>
      <c r="I1581">
        <v>277.61700000000002</v>
      </c>
      <c r="J1581">
        <v>604.24</v>
      </c>
      <c r="K1581">
        <v>2799.07</v>
      </c>
      <c r="L1581">
        <v>2537.5500000000002</v>
      </c>
    </row>
    <row r="1582" spans="1:12" x14ac:dyDescent="0.25">
      <c r="A1582">
        <v>276.52699999999999</v>
      </c>
      <c r="B1582">
        <v>419.31</v>
      </c>
      <c r="C1582">
        <v>276.52699999999999</v>
      </c>
      <c r="D1582">
        <v>775.39800000000002</v>
      </c>
      <c r="E1582">
        <v>276.52699999999999</v>
      </c>
      <c r="F1582">
        <v>553.33900000000006</v>
      </c>
      <c r="G1582">
        <v>276.52699999999999</v>
      </c>
      <c r="H1582">
        <v>563.755</v>
      </c>
      <c r="I1582">
        <v>276.52699999999999</v>
      </c>
      <c r="J1582">
        <v>595.87400000000002</v>
      </c>
      <c r="K1582">
        <v>2798.36</v>
      </c>
      <c r="L1582">
        <v>2525.29</v>
      </c>
    </row>
    <row r="1583" spans="1:12" x14ac:dyDescent="0.25">
      <c r="A1583">
        <v>275.43700000000001</v>
      </c>
      <c r="B1583">
        <v>417.45699999999999</v>
      </c>
      <c r="C1583">
        <v>275.43700000000001</v>
      </c>
      <c r="D1583">
        <v>766.22400000000005</v>
      </c>
      <c r="E1583">
        <v>275.43700000000001</v>
      </c>
      <c r="F1583">
        <v>546.25</v>
      </c>
      <c r="G1583">
        <v>275.43700000000001</v>
      </c>
      <c r="H1583">
        <v>560.07299999999998</v>
      </c>
      <c r="I1583">
        <v>275.43700000000001</v>
      </c>
      <c r="J1583">
        <v>593.64099999999996</v>
      </c>
      <c r="K1583">
        <v>2797.65</v>
      </c>
      <c r="L1583">
        <v>2520.48</v>
      </c>
    </row>
    <row r="1584" spans="1:12" x14ac:dyDescent="0.25">
      <c r="A1584">
        <v>274.34699999999998</v>
      </c>
      <c r="B1584">
        <v>421.62400000000002</v>
      </c>
      <c r="C1584">
        <v>274.34699999999998</v>
      </c>
      <c r="D1584">
        <v>776.24599999999998</v>
      </c>
      <c r="E1584">
        <v>274.34699999999998</v>
      </c>
      <c r="F1584">
        <v>544.09799999999996</v>
      </c>
      <c r="G1584">
        <v>274.34699999999998</v>
      </c>
      <c r="H1584">
        <v>570.67499999999995</v>
      </c>
      <c r="I1584">
        <v>274.34699999999998</v>
      </c>
      <c r="J1584">
        <v>590.904</v>
      </c>
      <c r="K1584">
        <v>2796.94</v>
      </c>
      <c r="L1584">
        <v>2509.5100000000002</v>
      </c>
    </row>
    <row r="1585" spans="1:12" x14ac:dyDescent="0.25">
      <c r="A1585">
        <v>273.25599999999997</v>
      </c>
      <c r="B1585">
        <v>407.87099999999998</v>
      </c>
      <c r="C1585">
        <v>273.25599999999997</v>
      </c>
      <c r="D1585">
        <v>780.71100000000001</v>
      </c>
      <c r="E1585">
        <v>273.25599999999997</v>
      </c>
      <c r="F1585">
        <v>539.51599999999996</v>
      </c>
      <c r="G1585">
        <v>273.25599999999997</v>
      </c>
      <c r="H1585">
        <v>560.82799999999997</v>
      </c>
      <c r="I1585">
        <v>273.25599999999997</v>
      </c>
      <c r="J1585">
        <v>594.00800000000004</v>
      </c>
      <c r="K1585">
        <v>2796.23</v>
      </c>
      <c r="L1585">
        <v>2508.02</v>
      </c>
    </row>
    <row r="1586" spans="1:12" x14ac:dyDescent="0.25">
      <c r="A1586">
        <v>272.166</v>
      </c>
      <c r="B1586">
        <v>404.25299999999999</v>
      </c>
      <c r="C1586">
        <v>272.166</v>
      </c>
      <c r="D1586">
        <v>789.36300000000006</v>
      </c>
      <c r="E1586">
        <v>272.166</v>
      </c>
      <c r="F1586">
        <v>520.93299999999999</v>
      </c>
      <c r="G1586">
        <v>272.166</v>
      </c>
      <c r="H1586">
        <v>558.60400000000004</v>
      </c>
      <c r="I1586">
        <v>272.166</v>
      </c>
      <c r="J1586">
        <v>593.40700000000004</v>
      </c>
      <c r="K1586">
        <v>2795.53</v>
      </c>
      <c r="L1586">
        <v>2513.5300000000002</v>
      </c>
    </row>
    <row r="1587" spans="1:12" x14ac:dyDescent="0.25">
      <c r="A1587">
        <v>271.07499999999999</v>
      </c>
      <c r="B1587">
        <v>406.92899999999997</v>
      </c>
      <c r="C1587">
        <v>271.07499999999999</v>
      </c>
      <c r="D1587">
        <v>767.88800000000003</v>
      </c>
      <c r="E1587">
        <v>271.07499999999999</v>
      </c>
      <c r="F1587">
        <v>521.36199999999997</v>
      </c>
      <c r="G1587">
        <v>271.07499999999999</v>
      </c>
      <c r="H1587">
        <v>568.69100000000003</v>
      </c>
      <c r="I1587">
        <v>271.07499999999999</v>
      </c>
      <c r="J1587">
        <v>581.02099999999996</v>
      </c>
      <c r="K1587">
        <v>2794.82</v>
      </c>
      <c r="L1587">
        <v>2504.16</v>
      </c>
    </row>
    <row r="1588" spans="1:12" x14ac:dyDescent="0.25">
      <c r="A1588">
        <v>269.98399999999998</v>
      </c>
      <c r="B1588">
        <v>404.00200000000001</v>
      </c>
      <c r="C1588">
        <v>269.98399999999998</v>
      </c>
      <c r="D1588">
        <v>778.11099999999999</v>
      </c>
      <c r="E1588">
        <v>269.98399999999998</v>
      </c>
      <c r="F1588">
        <v>507.07799999999997</v>
      </c>
      <c r="G1588">
        <v>269.98399999999998</v>
      </c>
      <c r="H1588">
        <v>572.41300000000001</v>
      </c>
      <c r="I1588">
        <v>269.98399999999998</v>
      </c>
      <c r="J1588">
        <v>570.04</v>
      </c>
      <c r="K1588">
        <v>2794.11</v>
      </c>
      <c r="L1588">
        <v>2500.58</v>
      </c>
    </row>
    <row r="1589" spans="1:12" x14ac:dyDescent="0.25">
      <c r="A1589">
        <v>268.89299999999997</v>
      </c>
      <c r="B1589">
        <v>398.06099999999998</v>
      </c>
      <c r="C1589">
        <v>268.89299999999997</v>
      </c>
      <c r="D1589">
        <v>755.57299999999998</v>
      </c>
      <c r="E1589">
        <v>268.89299999999997</v>
      </c>
      <c r="F1589">
        <v>514.10699999999997</v>
      </c>
      <c r="G1589">
        <v>268.89299999999997</v>
      </c>
      <c r="H1589">
        <v>575.721</v>
      </c>
      <c r="I1589">
        <v>268.89299999999997</v>
      </c>
      <c r="J1589">
        <v>558.49099999999999</v>
      </c>
      <c r="K1589">
        <v>2793.4</v>
      </c>
      <c r="L1589">
        <v>2495.0100000000002</v>
      </c>
    </row>
    <row r="1590" spans="1:12" x14ac:dyDescent="0.25">
      <c r="A1590">
        <v>267.80099999999999</v>
      </c>
      <c r="B1590">
        <v>410.988</v>
      </c>
      <c r="C1590">
        <v>267.80099999999999</v>
      </c>
      <c r="D1590">
        <v>731.62300000000005</v>
      </c>
      <c r="E1590">
        <v>267.80099999999999</v>
      </c>
      <c r="F1590">
        <v>525.14700000000005</v>
      </c>
      <c r="G1590">
        <v>267.80099999999999</v>
      </c>
      <c r="H1590">
        <v>585.827</v>
      </c>
      <c r="I1590">
        <v>267.80099999999999</v>
      </c>
      <c r="J1590">
        <v>552.83199999999999</v>
      </c>
      <c r="K1590">
        <v>2792.69</v>
      </c>
      <c r="L1590">
        <v>2484.69</v>
      </c>
    </row>
    <row r="1591" spans="1:12" x14ac:dyDescent="0.25">
      <c r="A1591">
        <v>266.70999999999998</v>
      </c>
      <c r="B1591">
        <v>406.779</v>
      </c>
      <c r="C1591">
        <v>266.70999999999998</v>
      </c>
      <c r="D1591">
        <v>738.80499999999995</v>
      </c>
      <c r="E1591">
        <v>266.70999999999998</v>
      </c>
      <c r="F1591">
        <v>524.35900000000004</v>
      </c>
      <c r="G1591">
        <v>266.70999999999998</v>
      </c>
      <c r="H1591">
        <v>599.94600000000003</v>
      </c>
      <c r="I1591">
        <v>266.70999999999998</v>
      </c>
      <c r="J1591">
        <v>552.20399999999995</v>
      </c>
      <c r="K1591">
        <v>2791.98</v>
      </c>
      <c r="L1591">
        <v>2485.58</v>
      </c>
    </row>
    <row r="1592" spans="1:12" x14ac:dyDescent="0.25">
      <c r="A1592">
        <v>265.61799999999999</v>
      </c>
      <c r="B1592">
        <v>401.68700000000001</v>
      </c>
      <c r="C1592">
        <v>265.61799999999999</v>
      </c>
      <c r="D1592">
        <v>736.48699999999997</v>
      </c>
      <c r="E1592">
        <v>265.61799999999999</v>
      </c>
      <c r="F1592">
        <v>518.04300000000001</v>
      </c>
      <c r="G1592">
        <v>265.61799999999999</v>
      </c>
      <c r="H1592">
        <v>609.04200000000003</v>
      </c>
      <c r="I1592">
        <v>265.61799999999999</v>
      </c>
      <c r="J1592">
        <v>553.05799999999999</v>
      </c>
      <c r="K1592">
        <v>2791.28</v>
      </c>
      <c r="L1592">
        <v>2491.62</v>
      </c>
    </row>
    <row r="1593" spans="1:12" x14ac:dyDescent="0.25">
      <c r="A1593">
        <v>264.52600000000001</v>
      </c>
      <c r="B1593">
        <v>402.13600000000002</v>
      </c>
      <c r="C1593">
        <v>264.52600000000001</v>
      </c>
      <c r="D1593">
        <v>750.39700000000005</v>
      </c>
      <c r="E1593">
        <v>264.52600000000001</v>
      </c>
      <c r="F1593">
        <v>528.72799999999995</v>
      </c>
      <c r="G1593">
        <v>264.52600000000001</v>
      </c>
      <c r="H1593">
        <v>624.09900000000005</v>
      </c>
      <c r="I1593">
        <v>264.52600000000001</v>
      </c>
      <c r="J1593">
        <v>565.29499999999996</v>
      </c>
      <c r="K1593">
        <v>2790.57</v>
      </c>
      <c r="L1593">
        <v>2488.9499999999998</v>
      </c>
    </row>
    <row r="1594" spans="1:12" x14ac:dyDescent="0.25">
      <c r="A1594">
        <v>263.43400000000003</v>
      </c>
      <c r="B1594">
        <v>403.15499999999997</v>
      </c>
      <c r="C1594">
        <v>263.43400000000003</v>
      </c>
      <c r="D1594">
        <v>737.76099999999997</v>
      </c>
      <c r="E1594">
        <v>263.43400000000003</v>
      </c>
      <c r="F1594">
        <v>528.99</v>
      </c>
      <c r="G1594">
        <v>263.43400000000003</v>
      </c>
      <c r="H1594">
        <v>619.41</v>
      </c>
      <c r="I1594">
        <v>263.43400000000003</v>
      </c>
      <c r="J1594">
        <v>564.81799999999998</v>
      </c>
      <c r="K1594">
        <v>2789.86</v>
      </c>
      <c r="L1594">
        <v>2486.94</v>
      </c>
    </row>
    <row r="1595" spans="1:12" x14ac:dyDescent="0.25">
      <c r="A1595">
        <v>262.34199999999998</v>
      </c>
      <c r="B1595">
        <v>413.30399999999997</v>
      </c>
      <c r="C1595">
        <v>262.34199999999998</v>
      </c>
      <c r="D1595">
        <v>741.43499999999995</v>
      </c>
      <c r="E1595">
        <v>262.34199999999998</v>
      </c>
      <c r="F1595">
        <v>519.745</v>
      </c>
      <c r="G1595">
        <v>262.34199999999998</v>
      </c>
      <c r="H1595">
        <v>634.84400000000005</v>
      </c>
      <c r="I1595">
        <v>262.34199999999998</v>
      </c>
      <c r="J1595">
        <v>570.39099999999996</v>
      </c>
      <c r="K1595">
        <v>2789.15</v>
      </c>
      <c r="L1595">
        <v>2494.65</v>
      </c>
    </row>
    <row r="1596" spans="1:12" x14ac:dyDescent="0.25">
      <c r="A1596">
        <v>261.25</v>
      </c>
      <c r="B1596">
        <v>412.411</v>
      </c>
      <c r="C1596">
        <v>261.25</v>
      </c>
      <c r="D1596">
        <v>739.61300000000006</v>
      </c>
      <c r="E1596">
        <v>261.25</v>
      </c>
      <c r="F1596">
        <v>514.61800000000005</v>
      </c>
      <c r="G1596">
        <v>261.25</v>
      </c>
      <c r="H1596">
        <v>629.73900000000003</v>
      </c>
      <c r="I1596">
        <v>261.25</v>
      </c>
      <c r="J1596">
        <v>572.62199999999996</v>
      </c>
      <c r="K1596">
        <v>2788.44</v>
      </c>
      <c r="L1596">
        <v>2490.0700000000002</v>
      </c>
    </row>
    <row r="1597" spans="1:12" x14ac:dyDescent="0.25">
      <c r="A1597">
        <v>260.15699999999998</v>
      </c>
      <c r="B1597">
        <v>411.05599999999998</v>
      </c>
      <c r="C1597">
        <v>260.15699999999998</v>
      </c>
      <c r="D1597">
        <v>743.45299999999997</v>
      </c>
      <c r="E1597">
        <v>260.15699999999998</v>
      </c>
      <c r="F1597">
        <v>524.04</v>
      </c>
      <c r="G1597">
        <v>260.15699999999998</v>
      </c>
      <c r="H1597">
        <v>625.17700000000002</v>
      </c>
      <c r="I1597">
        <v>260.15699999999998</v>
      </c>
      <c r="J1597">
        <v>566.42600000000004</v>
      </c>
      <c r="K1597">
        <v>2787.73</v>
      </c>
      <c r="L1597">
        <v>2495.98</v>
      </c>
    </row>
    <row r="1598" spans="1:12" x14ac:dyDescent="0.25">
      <c r="A1598">
        <v>259.065</v>
      </c>
      <c r="B1598">
        <v>423.84699999999998</v>
      </c>
      <c r="C1598">
        <v>259.065</v>
      </c>
      <c r="D1598">
        <v>739.88400000000001</v>
      </c>
      <c r="E1598">
        <v>259.065</v>
      </c>
      <c r="F1598">
        <v>516.60400000000004</v>
      </c>
      <c r="G1598">
        <v>259.065</v>
      </c>
      <c r="H1598">
        <v>644.42999999999995</v>
      </c>
      <c r="I1598">
        <v>259.065</v>
      </c>
      <c r="J1598">
        <v>570.10500000000002</v>
      </c>
      <c r="K1598">
        <v>2787.02</v>
      </c>
      <c r="L1598">
        <v>2489.16</v>
      </c>
    </row>
    <row r="1599" spans="1:12" x14ac:dyDescent="0.25">
      <c r="A1599">
        <v>257.97199999999998</v>
      </c>
      <c r="B1599">
        <v>419.416</v>
      </c>
      <c r="C1599">
        <v>257.97199999999998</v>
      </c>
      <c r="D1599">
        <v>740.52599999999995</v>
      </c>
      <c r="E1599">
        <v>257.97199999999998</v>
      </c>
      <c r="F1599">
        <v>522.40300000000002</v>
      </c>
      <c r="G1599">
        <v>257.97199999999998</v>
      </c>
      <c r="H1599">
        <v>654.18299999999999</v>
      </c>
      <c r="I1599">
        <v>257.97199999999998</v>
      </c>
      <c r="J1599">
        <v>566.05799999999999</v>
      </c>
      <c r="K1599">
        <v>2786.31</v>
      </c>
      <c r="L1599">
        <v>2493.84</v>
      </c>
    </row>
    <row r="1600" spans="1:12" x14ac:dyDescent="0.25">
      <c r="A1600">
        <v>256.87900000000002</v>
      </c>
      <c r="B1600">
        <v>413.41699999999997</v>
      </c>
      <c r="C1600">
        <v>256.87900000000002</v>
      </c>
      <c r="D1600">
        <v>766.22299999999996</v>
      </c>
      <c r="E1600">
        <v>256.87900000000002</v>
      </c>
      <c r="F1600">
        <v>524.27200000000005</v>
      </c>
      <c r="G1600">
        <v>256.87900000000002</v>
      </c>
      <c r="H1600">
        <v>641.98800000000006</v>
      </c>
      <c r="I1600">
        <v>256.87900000000002</v>
      </c>
      <c r="J1600">
        <v>574.75800000000004</v>
      </c>
      <c r="K1600">
        <v>2785.6</v>
      </c>
      <c r="L1600">
        <v>2486.84</v>
      </c>
    </row>
    <row r="1601" spans="1:12" x14ac:dyDescent="0.25">
      <c r="A1601">
        <v>255.785</v>
      </c>
      <c r="B1601">
        <v>409.56299999999999</v>
      </c>
      <c r="C1601">
        <v>255.785</v>
      </c>
      <c r="D1601">
        <v>781.15700000000004</v>
      </c>
      <c r="E1601">
        <v>255.785</v>
      </c>
      <c r="F1601">
        <v>519.91</v>
      </c>
      <c r="G1601">
        <v>255.785</v>
      </c>
      <c r="H1601">
        <v>633.48699999999997</v>
      </c>
      <c r="I1601">
        <v>255.785</v>
      </c>
      <c r="J1601">
        <v>585.52800000000002</v>
      </c>
      <c r="K1601">
        <v>2784.89</v>
      </c>
      <c r="L1601">
        <v>2496.9899999999998</v>
      </c>
    </row>
    <row r="1602" spans="1:12" x14ac:dyDescent="0.25">
      <c r="A1602">
        <v>254.69200000000001</v>
      </c>
      <c r="B1602">
        <v>415.90300000000002</v>
      </c>
      <c r="C1602">
        <v>254.69200000000001</v>
      </c>
      <c r="D1602">
        <v>779.57399999999996</v>
      </c>
      <c r="E1602">
        <v>254.69200000000001</v>
      </c>
      <c r="F1602">
        <v>513.45299999999997</v>
      </c>
      <c r="G1602">
        <v>254.69200000000001</v>
      </c>
      <c r="H1602">
        <v>642.94100000000003</v>
      </c>
      <c r="I1602">
        <v>254.69200000000001</v>
      </c>
      <c r="J1602">
        <v>585.55100000000004</v>
      </c>
      <c r="K1602">
        <v>2784.18</v>
      </c>
      <c r="L1602">
        <v>2506.17</v>
      </c>
    </row>
    <row r="1603" spans="1:12" x14ac:dyDescent="0.25">
      <c r="A1603">
        <v>253.59800000000001</v>
      </c>
      <c r="B1603">
        <v>416.87799999999999</v>
      </c>
      <c r="C1603">
        <v>253.59800000000001</v>
      </c>
      <c r="D1603">
        <v>765.95299999999997</v>
      </c>
      <c r="E1603">
        <v>253.59800000000001</v>
      </c>
      <c r="F1603">
        <v>517.75699999999995</v>
      </c>
      <c r="G1603">
        <v>253.59800000000001</v>
      </c>
      <c r="H1603">
        <v>648.678</v>
      </c>
      <c r="I1603">
        <v>253.59800000000001</v>
      </c>
      <c r="J1603">
        <v>583.45899999999995</v>
      </c>
      <c r="K1603">
        <v>2783.47</v>
      </c>
      <c r="L1603">
        <v>2491.5</v>
      </c>
    </row>
    <row r="1604" spans="1:12" x14ac:dyDescent="0.25">
      <c r="A1604">
        <v>252.505</v>
      </c>
      <c r="B1604">
        <v>417.82600000000002</v>
      </c>
      <c r="C1604">
        <v>252.505</v>
      </c>
      <c r="D1604">
        <v>785.47799999999995</v>
      </c>
      <c r="E1604">
        <v>252.505</v>
      </c>
      <c r="F1604">
        <v>518.73900000000003</v>
      </c>
      <c r="G1604">
        <v>252.505</v>
      </c>
      <c r="H1604">
        <v>644.77300000000002</v>
      </c>
      <c r="I1604">
        <v>252.505</v>
      </c>
      <c r="J1604">
        <v>583.76300000000003</v>
      </c>
      <c r="K1604">
        <v>2782.76</v>
      </c>
      <c r="L1604">
        <v>2493.5500000000002</v>
      </c>
    </row>
    <row r="1605" spans="1:12" x14ac:dyDescent="0.25">
      <c r="A1605">
        <v>251.411</v>
      </c>
      <c r="B1605">
        <v>421.327</v>
      </c>
      <c r="C1605">
        <v>251.411</v>
      </c>
      <c r="D1605">
        <v>771.61199999999997</v>
      </c>
      <c r="E1605">
        <v>251.411</v>
      </c>
      <c r="F1605">
        <v>522.81399999999996</v>
      </c>
      <c r="G1605">
        <v>251.411</v>
      </c>
      <c r="H1605">
        <v>640.70500000000004</v>
      </c>
      <c r="I1605">
        <v>251.411</v>
      </c>
      <c r="J1605">
        <v>591.54899999999998</v>
      </c>
      <c r="K1605">
        <v>2782.05</v>
      </c>
      <c r="L1605">
        <v>2490.35</v>
      </c>
    </row>
    <row r="1606" spans="1:12" x14ac:dyDescent="0.25">
      <c r="A1606">
        <v>250.31700000000001</v>
      </c>
      <c r="B1606">
        <v>428.53100000000001</v>
      </c>
      <c r="C1606">
        <v>250.31700000000001</v>
      </c>
      <c r="D1606">
        <v>766.20100000000002</v>
      </c>
      <c r="E1606">
        <v>250.31700000000001</v>
      </c>
      <c r="F1606">
        <v>521.93700000000001</v>
      </c>
      <c r="G1606">
        <v>250.31700000000001</v>
      </c>
      <c r="H1606">
        <v>640.40499999999997</v>
      </c>
      <c r="I1606">
        <v>250.31700000000001</v>
      </c>
      <c r="J1606">
        <v>589.28899999999999</v>
      </c>
      <c r="K1606">
        <v>2781.34</v>
      </c>
      <c r="L1606">
        <v>2485.52</v>
      </c>
    </row>
    <row r="1607" spans="1:12" x14ac:dyDescent="0.25">
      <c r="A1607">
        <v>249.22200000000001</v>
      </c>
      <c r="B1607">
        <v>428.49700000000001</v>
      </c>
      <c r="C1607">
        <v>249.22200000000001</v>
      </c>
      <c r="D1607">
        <v>769.44</v>
      </c>
      <c r="E1607">
        <v>249.22200000000001</v>
      </c>
      <c r="F1607">
        <v>516.11900000000003</v>
      </c>
      <c r="G1607">
        <v>249.22200000000001</v>
      </c>
      <c r="H1607">
        <v>639.49900000000002</v>
      </c>
      <c r="I1607">
        <v>249.22200000000001</v>
      </c>
      <c r="J1607">
        <v>596.87699999999995</v>
      </c>
      <c r="K1607">
        <v>2780.63</v>
      </c>
      <c r="L1607">
        <v>2494.08</v>
      </c>
    </row>
    <row r="1608" spans="1:12" x14ac:dyDescent="0.25">
      <c r="A1608">
        <v>248.12799999999999</v>
      </c>
      <c r="B1608">
        <v>423.721</v>
      </c>
      <c r="C1608">
        <v>248.12799999999999</v>
      </c>
      <c r="D1608">
        <v>761.45799999999997</v>
      </c>
      <c r="E1608">
        <v>248.12799999999999</v>
      </c>
      <c r="F1608">
        <v>527.86900000000003</v>
      </c>
      <c r="G1608">
        <v>248.12799999999999</v>
      </c>
      <c r="H1608">
        <v>650.14599999999996</v>
      </c>
      <c r="I1608">
        <v>248.12799999999999</v>
      </c>
      <c r="J1608">
        <v>594.46900000000005</v>
      </c>
      <c r="K1608">
        <v>2779.92</v>
      </c>
      <c r="L1608">
        <v>2494.0500000000002</v>
      </c>
    </row>
    <row r="1609" spans="1:12" x14ac:dyDescent="0.25">
      <c r="A1609">
        <v>247.03299999999999</v>
      </c>
      <c r="B1609">
        <v>435.99400000000003</v>
      </c>
      <c r="C1609">
        <v>247.03299999999999</v>
      </c>
      <c r="D1609">
        <v>760.70299999999997</v>
      </c>
      <c r="E1609">
        <v>247.03299999999999</v>
      </c>
      <c r="F1609">
        <v>536.654</v>
      </c>
      <c r="G1609">
        <v>247.03299999999999</v>
      </c>
      <c r="H1609">
        <v>646.39099999999996</v>
      </c>
      <c r="I1609">
        <v>247.03299999999999</v>
      </c>
      <c r="J1609">
        <v>601.56600000000003</v>
      </c>
      <c r="K1609">
        <v>2779.21</v>
      </c>
      <c r="L1609">
        <v>2486.1</v>
      </c>
    </row>
    <row r="1610" spans="1:12" x14ac:dyDescent="0.25">
      <c r="A1610">
        <v>245.93799999999999</v>
      </c>
      <c r="B1610">
        <v>433.02600000000001</v>
      </c>
      <c r="C1610">
        <v>245.93799999999999</v>
      </c>
      <c r="D1610">
        <v>751.01300000000003</v>
      </c>
      <c r="E1610">
        <v>245.93799999999999</v>
      </c>
      <c r="F1610">
        <v>536.45600000000002</v>
      </c>
      <c r="G1610">
        <v>245.93799999999999</v>
      </c>
      <c r="H1610">
        <v>639.83399999999995</v>
      </c>
      <c r="I1610">
        <v>245.93799999999999</v>
      </c>
      <c r="J1610">
        <v>591.55600000000004</v>
      </c>
      <c r="K1610">
        <v>2778.5</v>
      </c>
      <c r="L1610">
        <v>2483.11</v>
      </c>
    </row>
    <row r="1611" spans="1:12" x14ac:dyDescent="0.25">
      <c r="A1611">
        <v>244.84299999999999</v>
      </c>
      <c r="B1611">
        <v>437.262</v>
      </c>
      <c r="C1611">
        <v>244.84299999999999</v>
      </c>
      <c r="D1611">
        <v>757.92899999999997</v>
      </c>
      <c r="E1611">
        <v>244.84299999999999</v>
      </c>
      <c r="F1611">
        <v>545.40599999999995</v>
      </c>
      <c r="G1611">
        <v>244.84299999999999</v>
      </c>
      <c r="H1611">
        <v>658.67100000000005</v>
      </c>
      <c r="I1611">
        <v>244.84299999999999</v>
      </c>
      <c r="J1611">
        <v>596.04899999999998</v>
      </c>
      <c r="K1611">
        <v>2777.79</v>
      </c>
      <c r="L1611">
        <v>2489.88</v>
      </c>
    </row>
    <row r="1612" spans="1:12" x14ac:dyDescent="0.25">
      <c r="A1612">
        <v>243.74799999999999</v>
      </c>
      <c r="B1612">
        <v>436.42200000000003</v>
      </c>
      <c r="C1612">
        <v>243.74799999999999</v>
      </c>
      <c r="D1612">
        <v>770.95</v>
      </c>
      <c r="E1612">
        <v>243.74799999999999</v>
      </c>
      <c r="F1612">
        <v>550.28300000000002</v>
      </c>
      <c r="G1612">
        <v>243.74799999999999</v>
      </c>
      <c r="H1612">
        <v>653.40700000000004</v>
      </c>
      <c r="I1612">
        <v>243.74799999999999</v>
      </c>
      <c r="J1612">
        <v>575.58199999999999</v>
      </c>
      <c r="K1612">
        <v>2777.08</v>
      </c>
      <c r="L1612">
        <v>2484.35</v>
      </c>
    </row>
    <row r="1613" spans="1:12" x14ac:dyDescent="0.25">
      <c r="A1613">
        <v>242.65299999999999</v>
      </c>
      <c r="B1613">
        <v>431.27199999999999</v>
      </c>
      <c r="C1613">
        <v>242.65299999999999</v>
      </c>
      <c r="D1613">
        <v>766.7</v>
      </c>
      <c r="E1613">
        <v>242.65299999999999</v>
      </c>
      <c r="F1613">
        <v>567.62900000000002</v>
      </c>
      <c r="G1613">
        <v>242.65299999999999</v>
      </c>
      <c r="H1613">
        <v>656.66399999999999</v>
      </c>
      <c r="I1613">
        <v>242.65299999999999</v>
      </c>
      <c r="J1613">
        <v>575.27200000000005</v>
      </c>
      <c r="K1613">
        <v>2776.37</v>
      </c>
      <c r="L1613">
        <v>2505.9499999999998</v>
      </c>
    </row>
    <row r="1614" spans="1:12" x14ac:dyDescent="0.25">
      <c r="A1614">
        <v>241.55699999999999</v>
      </c>
      <c r="B1614">
        <v>440.21800000000002</v>
      </c>
      <c r="C1614">
        <v>241.55699999999999</v>
      </c>
      <c r="D1614">
        <v>766.53300000000002</v>
      </c>
      <c r="E1614">
        <v>241.55699999999999</v>
      </c>
      <c r="F1614">
        <v>567.37300000000005</v>
      </c>
      <c r="G1614">
        <v>241.55699999999999</v>
      </c>
      <c r="H1614">
        <v>663.80700000000002</v>
      </c>
      <c r="I1614">
        <v>241.55699999999999</v>
      </c>
      <c r="J1614">
        <v>574.63499999999999</v>
      </c>
      <c r="K1614">
        <v>2775.66</v>
      </c>
      <c r="L1614">
        <v>2511.63</v>
      </c>
    </row>
    <row r="1615" spans="1:12" x14ac:dyDescent="0.25">
      <c r="A1615">
        <v>240.46100000000001</v>
      </c>
      <c r="B1615">
        <v>436.37200000000001</v>
      </c>
      <c r="C1615">
        <v>240.46100000000001</v>
      </c>
      <c r="D1615">
        <v>776.05700000000002</v>
      </c>
      <c r="E1615">
        <v>240.46100000000001</v>
      </c>
      <c r="F1615">
        <v>571.70100000000002</v>
      </c>
      <c r="G1615">
        <v>240.46100000000001</v>
      </c>
      <c r="H1615">
        <v>652.85199999999998</v>
      </c>
      <c r="I1615">
        <v>240.46100000000001</v>
      </c>
      <c r="J1615">
        <v>568.01199999999994</v>
      </c>
      <c r="K1615">
        <v>2774.95</v>
      </c>
      <c r="L1615">
        <v>2502.08</v>
      </c>
    </row>
    <row r="1616" spans="1:12" x14ac:dyDescent="0.25">
      <c r="A1616">
        <v>239.36600000000001</v>
      </c>
      <c r="B1616">
        <v>436.51299999999998</v>
      </c>
      <c r="C1616">
        <v>239.36600000000001</v>
      </c>
      <c r="D1616">
        <v>785.08100000000002</v>
      </c>
      <c r="E1616">
        <v>239.36600000000001</v>
      </c>
      <c r="F1616">
        <v>589.20699999999999</v>
      </c>
      <c r="G1616">
        <v>239.36600000000001</v>
      </c>
      <c r="H1616">
        <v>645.26599999999996</v>
      </c>
      <c r="I1616">
        <v>239.36600000000001</v>
      </c>
      <c r="J1616">
        <v>591.25699999999995</v>
      </c>
      <c r="K1616">
        <v>2774.24</v>
      </c>
      <c r="L1616">
        <v>2494.3000000000002</v>
      </c>
    </row>
    <row r="1617" spans="1:12" x14ac:dyDescent="0.25">
      <c r="A1617">
        <v>238.26900000000001</v>
      </c>
      <c r="B1617">
        <v>445.68200000000002</v>
      </c>
      <c r="C1617">
        <v>238.26900000000001</v>
      </c>
      <c r="D1617">
        <v>799.11699999999996</v>
      </c>
      <c r="E1617">
        <v>238.26900000000001</v>
      </c>
      <c r="F1617">
        <v>596.74699999999996</v>
      </c>
      <c r="G1617">
        <v>238.26900000000001</v>
      </c>
      <c r="H1617">
        <v>650.01099999999997</v>
      </c>
      <c r="I1617">
        <v>238.26900000000001</v>
      </c>
      <c r="J1617">
        <v>603.39499999999998</v>
      </c>
      <c r="K1617">
        <v>2773.53</v>
      </c>
      <c r="L1617">
        <v>2499.5100000000002</v>
      </c>
    </row>
    <row r="1618" spans="1:12" x14ac:dyDescent="0.25">
      <c r="A1618">
        <v>237.173</v>
      </c>
      <c r="B1618">
        <v>455.70499999999998</v>
      </c>
      <c r="C1618">
        <v>237.173</v>
      </c>
      <c r="D1618">
        <v>788.572</v>
      </c>
      <c r="E1618">
        <v>237.173</v>
      </c>
      <c r="F1618">
        <v>587.45899999999995</v>
      </c>
      <c r="G1618">
        <v>237.173</v>
      </c>
      <c r="H1618">
        <v>662.11900000000003</v>
      </c>
      <c r="I1618">
        <v>237.173</v>
      </c>
      <c r="J1618">
        <v>616.72299999999996</v>
      </c>
      <c r="K1618">
        <v>2772.82</v>
      </c>
      <c r="L1618">
        <v>2506.42</v>
      </c>
    </row>
    <row r="1619" spans="1:12" x14ac:dyDescent="0.25">
      <c r="A1619">
        <v>236.077</v>
      </c>
      <c r="B1619">
        <v>463.35300000000001</v>
      </c>
      <c r="C1619">
        <v>236.077</v>
      </c>
      <c r="D1619">
        <v>784.32600000000002</v>
      </c>
      <c r="E1619">
        <v>236.077</v>
      </c>
      <c r="F1619">
        <v>578.44600000000003</v>
      </c>
      <c r="G1619">
        <v>236.077</v>
      </c>
      <c r="H1619">
        <v>662.22199999999998</v>
      </c>
      <c r="I1619">
        <v>236.077</v>
      </c>
      <c r="J1619">
        <v>637.85799999999995</v>
      </c>
      <c r="K1619">
        <v>2772.1</v>
      </c>
      <c r="L1619">
        <v>2501.21</v>
      </c>
    </row>
    <row r="1620" spans="1:12" x14ac:dyDescent="0.25">
      <c r="A1620">
        <v>234.98</v>
      </c>
      <c r="B1620">
        <v>466.49799999999999</v>
      </c>
      <c r="C1620">
        <v>234.98</v>
      </c>
      <c r="D1620">
        <v>792.67</v>
      </c>
      <c r="E1620">
        <v>234.98</v>
      </c>
      <c r="F1620">
        <v>573.32899999999995</v>
      </c>
      <c r="G1620">
        <v>234.98</v>
      </c>
      <c r="H1620">
        <v>684.51400000000001</v>
      </c>
      <c r="I1620">
        <v>234.98</v>
      </c>
      <c r="J1620">
        <v>654.61199999999997</v>
      </c>
      <c r="K1620">
        <v>2771.39</v>
      </c>
      <c r="L1620">
        <v>2499.2399999999998</v>
      </c>
    </row>
    <row r="1621" spans="1:12" x14ac:dyDescent="0.25">
      <c r="A1621">
        <v>233.88300000000001</v>
      </c>
      <c r="B1621">
        <v>471.41199999999998</v>
      </c>
      <c r="C1621">
        <v>233.88300000000001</v>
      </c>
      <c r="D1621">
        <v>772.73400000000004</v>
      </c>
      <c r="E1621">
        <v>233.88300000000001</v>
      </c>
      <c r="F1621">
        <v>572.02099999999996</v>
      </c>
      <c r="G1621">
        <v>233.88300000000001</v>
      </c>
      <c r="H1621">
        <v>689.99199999999996</v>
      </c>
      <c r="I1621">
        <v>233.88300000000001</v>
      </c>
      <c r="J1621">
        <v>676.88900000000001</v>
      </c>
      <c r="K1621">
        <v>2770.68</v>
      </c>
      <c r="L1621">
        <v>2501.54</v>
      </c>
    </row>
    <row r="1622" spans="1:12" x14ac:dyDescent="0.25">
      <c r="A1622">
        <v>232.786</v>
      </c>
      <c r="B1622">
        <v>470.404</v>
      </c>
      <c r="C1622">
        <v>232.786</v>
      </c>
      <c r="D1622">
        <v>763.30899999999997</v>
      </c>
      <c r="E1622">
        <v>232.786</v>
      </c>
      <c r="F1622">
        <v>571.11300000000006</v>
      </c>
      <c r="G1622">
        <v>232.786</v>
      </c>
      <c r="H1622">
        <v>697.24599999999998</v>
      </c>
      <c r="I1622">
        <v>232.786</v>
      </c>
      <c r="J1622">
        <v>689.98099999999999</v>
      </c>
      <c r="K1622">
        <v>2769.97</v>
      </c>
      <c r="L1622">
        <v>2503.5700000000002</v>
      </c>
    </row>
    <row r="1623" spans="1:12" x14ac:dyDescent="0.25">
      <c r="A1623">
        <v>231.68899999999999</v>
      </c>
      <c r="B1623">
        <v>476.63400000000001</v>
      </c>
      <c r="C1623">
        <v>231.68899999999999</v>
      </c>
      <c r="D1623">
        <v>753.80899999999997</v>
      </c>
      <c r="E1623">
        <v>231.68899999999999</v>
      </c>
      <c r="F1623">
        <v>582.34699999999998</v>
      </c>
      <c r="G1623">
        <v>231.68899999999999</v>
      </c>
      <c r="H1623">
        <v>711.99699999999996</v>
      </c>
      <c r="I1623">
        <v>231.68899999999999</v>
      </c>
      <c r="J1623">
        <v>705.52200000000005</v>
      </c>
      <c r="K1623">
        <v>2769.26</v>
      </c>
      <c r="L1623">
        <v>2491.04</v>
      </c>
    </row>
    <row r="1624" spans="1:12" x14ac:dyDescent="0.25">
      <c r="A1624">
        <v>230.59200000000001</v>
      </c>
      <c r="B1624">
        <v>475.97</v>
      </c>
      <c r="C1624">
        <v>230.59200000000001</v>
      </c>
      <c r="D1624">
        <v>757.42200000000003</v>
      </c>
      <c r="E1624">
        <v>230.59200000000001</v>
      </c>
      <c r="F1624">
        <v>598.93200000000002</v>
      </c>
      <c r="G1624">
        <v>230.59200000000001</v>
      </c>
      <c r="H1624">
        <v>715.06</v>
      </c>
      <c r="I1624">
        <v>230.59200000000001</v>
      </c>
      <c r="J1624">
        <v>723.37199999999996</v>
      </c>
      <c r="K1624">
        <v>2768.55</v>
      </c>
      <c r="L1624">
        <v>2485</v>
      </c>
    </row>
    <row r="1625" spans="1:12" x14ac:dyDescent="0.25">
      <c r="A1625">
        <v>229.494</v>
      </c>
      <c r="B1625">
        <v>490.50900000000001</v>
      </c>
      <c r="C1625">
        <v>229.494</v>
      </c>
      <c r="D1625">
        <v>767.92899999999997</v>
      </c>
      <c r="E1625">
        <v>229.494</v>
      </c>
      <c r="F1625">
        <v>594.72699999999998</v>
      </c>
      <c r="G1625">
        <v>229.494</v>
      </c>
      <c r="H1625">
        <v>714.01199999999994</v>
      </c>
      <c r="I1625">
        <v>229.494</v>
      </c>
      <c r="J1625">
        <v>736.67100000000005</v>
      </c>
      <c r="K1625">
        <v>2767.83</v>
      </c>
      <c r="L1625">
        <v>2489.96</v>
      </c>
    </row>
    <row r="1626" spans="1:12" x14ac:dyDescent="0.25">
      <c r="A1626">
        <v>228.39699999999999</v>
      </c>
      <c r="B1626">
        <v>499.25599999999997</v>
      </c>
      <c r="C1626">
        <v>228.39699999999999</v>
      </c>
      <c r="D1626">
        <v>785.03499999999997</v>
      </c>
      <c r="E1626">
        <v>228.39699999999999</v>
      </c>
      <c r="F1626">
        <v>596.13499999999999</v>
      </c>
      <c r="G1626">
        <v>228.39699999999999</v>
      </c>
      <c r="H1626">
        <v>715.13099999999997</v>
      </c>
      <c r="I1626">
        <v>228.39699999999999</v>
      </c>
      <c r="J1626">
        <v>749.23900000000003</v>
      </c>
      <c r="K1626">
        <v>2767.12</v>
      </c>
      <c r="L1626">
        <v>2495.02</v>
      </c>
    </row>
    <row r="1627" spans="1:12" x14ac:dyDescent="0.25">
      <c r="A1627">
        <v>227.29900000000001</v>
      </c>
      <c r="B1627">
        <v>506.11200000000002</v>
      </c>
      <c r="C1627">
        <v>227.29900000000001</v>
      </c>
      <c r="D1627">
        <v>809.84100000000001</v>
      </c>
      <c r="E1627">
        <v>227.29900000000001</v>
      </c>
      <c r="F1627">
        <v>612.59100000000001</v>
      </c>
      <c r="G1627">
        <v>227.29900000000001</v>
      </c>
      <c r="H1627">
        <v>722.178</v>
      </c>
      <c r="I1627">
        <v>227.29900000000001</v>
      </c>
      <c r="J1627">
        <v>771.42</v>
      </c>
      <c r="K1627">
        <v>2766.41</v>
      </c>
      <c r="L1627">
        <v>2504.88</v>
      </c>
    </row>
    <row r="1628" spans="1:12" x14ac:dyDescent="0.25">
      <c r="A1628">
        <v>226.20099999999999</v>
      </c>
      <c r="B1628">
        <v>524.45600000000002</v>
      </c>
      <c r="C1628">
        <v>226.20099999999999</v>
      </c>
      <c r="D1628">
        <v>830.73099999999999</v>
      </c>
      <c r="E1628">
        <v>226.20099999999999</v>
      </c>
      <c r="F1628">
        <v>604.09100000000001</v>
      </c>
      <c r="G1628">
        <v>226.20099999999999</v>
      </c>
      <c r="H1628">
        <v>717.11500000000001</v>
      </c>
      <c r="I1628">
        <v>226.20099999999999</v>
      </c>
      <c r="J1628">
        <v>778.39499999999998</v>
      </c>
      <c r="K1628">
        <v>2765.7</v>
      </c>
      <c r="L1628">
        <v>2523.08</v>
      </c>
    </row>
    <row r="1629" spans="1:12" x14ac:dyDescent="0.25">
      <c r="A1629">
        <v>225.10300000000001</v>
      </c>
      <c r="B1629">
        <v>527.64700000000005</v>
      </c>
      <c r="C1629">
        <v>225.10300000000001</v>
      </c>
      <c r="D1629">
        <v>832.83100000000002</v>
      </c>
      <c r="E1629">
        <v>225.10300000000001</v>
      </c>
      <c r="F1629">
        <v>620.84299999999996</v>
      </c>
      <c r="G1629">
        <v>225.10300000000001</v>
      </c>
      <c r="H1629">
        <v>716.10900000000004</v>
      </c>
      <c r="I1629">
        <v>225.10300000000001</v>
      </c>
      <c r="J1629">
        <v>802.77599999999995</v>
      </c>
      <c r="K1629">
        <v>2764.98</v>
      </c>
      <c r="L1629">
        <v>2531.84</v>
      </c>
    </row>
    <row r="1630" spans="1:12" x14ac:dyDescent="0.25">
      <c r="A1630">
        <v>224.00399999999999</v>
      </c>
      <c r="B1630">
        <v>548.90200000000004</v>
      </c>
      <c r="C1630">
        <v>224.00399999999999</v>
      </c>
      <c r="D1630">
        <v>842.67700000000002</v>
      </c>
      <c r="E1630">
        <v>224.00399999999999</v>
      </c>
      <c r="F1630">
        <v>613.69200000000001</v>
      </c>
      <c r="G1630">
        <v>224.00399999999999</v>
      </c>
      <c r="H1630">
        <v>704.47900000000004</v>
      </c>
      <c r="I1630">
        <v>224.00399999999999</v>
      </c>
      <c r="J1630">
        <v>818.63699999999994</v>
      </c>
      <c r="K1630">
        <v>2764.27</v>
      </c>
      <c r="L1630">
        <v>2524.0500000000002</v>
      </c>
    </row>
    <row r="1631" spans="1:12" x14ac:dyDescent="0.25">
      <c r="A1631">
        <v>222.90600000000001</v>
      </c>
      <c r="B1631">
        <v>545.58100000000002</v>
      </c>
      <c r="C1631">
        <v>222.90600000000001</v>
      </c>
      <c r="D1631">
        <v>856.81500000000005</v>
      </c>
      <c r="E1631">
        <v>222.90600000000001</v>
      </c>
      <c r="F1631">
        <v>611.17899999999997</v>
      </c>
      <c r="G1631">
        <v>222.90600000000001</v>
      </c>
      <c r="H1631">
        <v>688.34299999999996</v>
      </c>
      <c r="I1631">
        <v>222.90600000000001</v>
      </c>
      <c r="J1631">
        <v>836.58500000000004</v>
      </c>
      <c r="K1631">
        <v>2763.56</v>
      </c>
      <c r="L1631">
        <v>2515.41</v>
      </c>
    </row>
    <row r="1632" spans="1:12" x14ac:dyDescent="0.25">
      <c r="A1632">
        <v>221.80699999999999</v>
      </c>
      <c r="B1632">
        <v>552.553</v>
      </c>
      <c r="C1632">
        <v>221.80699999999999</v>
      </c>
      <c r="D1632">
        <v>858.11699999999996</v>
      </c>
      <c r="E1632">
        <v>221.80699999999999</v>
      </c>
      <c r="F1632">
        <v>617.12099999999998</v>
      </c>
      <c r="G1632">
        <v>221.80699999999999</v>
      </c>
      <c r="H1632">
        <v>689.66499999999996</v>
      </c>
      <c r="I1632">
        <v>221.80699999999999</v>
      </c>
      <c r="J1632">
        <v>860.39700000000005</v>
      </c>
      <c r="K1632">
        <v>2762.85</v>
      </c>
      <c r="L1632">
        <v>2515.41</v>
      </c>
    </row>
    <row r="1633" spans="1:12" x14ac:dyDescent="0.25">
      <c r="A1633">
        <v>220.708</v>
      </c>
      <c r="B1633">
        <v>565.82500000000005</v>
      </c>
      <c r="C1633">
        <v>220.708</v>
      </c>
      <c r="D1633">
        <v>864.71299999999997</v>
      </c>
      <c r="E1633">
        <v>220.708</v>
      </c>
      <c r="F1633">
        <v>600.82399999999996</v>
      </c>
      <c r="G1633">
        <v>220.708</v>
      </c>
      <c r="H1633">
        <v>681.61800000000005</v>
      </c>
      <c r="I1633">
        <v>220.708</v>
      </c>
      <c r="J1633">
        <v>861.91800000000001</v>
      </c>
      <c r="K1633">
        <v>2762.13</v>
      </c>
      <c r="L1633">
        <v>2510.35</v>
      </c>
    </row>
    <row r="1634" spans="1:12" x14ac:dyDescent="0.25">
      <c r="A1634">
        <v>219.60900000000001</v>
      </c>
      <c r="B1634">
        <v>561.45299999999997</v>
      </c>
      <c r="C1634">
        <v>219.60900000000001</v>
      </c>
      <c r="D1634">
        <v>850.29600000000005</v>
      </c>
      <c r="E1634">
        <v>219.60900000000001</v>
      </c>
      <c r="F1634">
        <v>565.596</v>
      </c>
      <c r="G1634">
        <v>219.60900000000001</v>
      </c>
      <c r="H1634">
        <v>685.63699999999994</v>
      </c>
      <c r="I1634">
        <v>219.60900000000001</v>
      </c>
      <c r="J1634">
        <v>862.08</v>
      </c>
      <c r="K1634">
        <v>2761.42</v>
      </c>
      <c r="L1634">
        <v>2514.11</v>
      </c>
    </row>
    <row r="1635" spans="1:12" x14ac:dyDescent="0.25">
      <c r="A1635">
        <v>218.51</v>
      </c>
      <c r="B1635">
        <v>548.89300000000003</v>
      </c>
      <c r="C1635">
        <v>218.51</v>
      </c>
      <c r="D1635">
        <v>841.19799999999998</v>
      </c>
      <c r="E1635">
        <v>218.51</v>
      </c>
      <c r="F1635">
        <v>530.33799999999997</v>
      </c>
      <c r="G1635">
        <v>218.51</v>
      </c>
      <c r="H1635">
        <v>678.05399999999997</v>
      </c>
      <c r="I1635">
        <v>218.51</v>
      </c>
      <c r="J1635">
        <v>856.37699999999995</v>
      </c>
      <c r="K1635">
        <v>2760.71</v>
      </c>
      <c r="L1635">
        <v>2504.8000000000002</v>
      </c>
    </row>
    <row r="1636" spans="1:12" x14ac:dyDescent="0.25">
      <c r="A1636">
        <v>217.41</v>
      </c>
      <c r="B1636">
        <v>534.35699999999997</v>
      </c>
      <c r="C1636">
        <v>217.41</v>
      </c>
      <c r="D1636">
        <v>829.99900000000002</v>
      </c>
      <c r="E1636">
        <v>217.41</v>
      </c>
      <c r="F1636">
        <v>509.78500000000003</v>
      </c>
      <c r="G1636">
        <v>217.41</v>
      </c>
      <c r="H1636">
        <v>675.06600000000003</v>
      </c>
      <c r="I1636">
        <v>217.41</v>
      </c>
      <c r="J1636">
        <v>820.29600000000005</v>
      </c>
      <c r="K1636">
        <v>2760</v>
      </c>
      <c r="L1636">
        <v>2496.0100000000002</v>
      </c>
    </row>
    <row r="1637" spans="1:12" x14ac:dyDescent="0.25">
      <c r="A1637">
        <v>216.31100000000001</v>
      </c>
      <c r="B1637">
        <v>517.68200000000002</v>
      </c>
      <c r="C1637">
        <v>216.31100000000001</v>
      </c>
      <c r="D1637">
        <v>808.93799999999999</v>
      </c>
      <c r="E1637">
        <v>216.31100000000001</v>
      </c>
      <c r="F1637">
        <v>489.01499999999999</v>
      </c>
      <c r="G1637">
        <v>216.31100000000001</v>
      </c>
      <c r="H1637">
        <v>662.505</v>
      </c>
      <c r="I1637">
        <v>216.31100000000001</v>
      </c>
      <c r="J1637">
        <v>798.13099999999997</v>
      </c>
      <c r="K1637">
        <v>2759.28</v>
      </c>
      <c r="L1637">
        <v>2487.15</v>
      </c>
    </row>
    <row r="1638" spans="1:12" x14ac:dyDescent="0.25">
      <c r="A1638">
        <v>215.21100000000001</v>
      </c>
      <c r="B1638">
        <v>498.642</v>
      </c>
      <c r="C1638">
        <v>215.21100000000001</v>
      </c>
      <c r="D1638">
        <v>796.36</v>
      </c>
      <c r="E1638">
        <v>215.21100000000001</v>
      </c>
      <c r="F1638">
        <v>470.904</v>
      </c>
      <c r="G1638">
        <v>215.21100000000001</v>
      </c>
      <c r="H1638">
        <v>652.08299999999997</v>
      </c>
      <c r="I1638">
        <v>215.21100000000001</v>
      </c>
      <c r="J1638">
        <v>767.51</v>
      </c>
      <c r="K1638">
        <v>2758.57</v>
      </c>
      <c r="L1638">
        <v>2472.4499999999998</v>
      </c>
    </row>
    <row r="1639" spans="1:12" x14ac:dyDescent="0.25">
      <c r="A1639">
        <v>214.11099999999999</v>
      </c>
      <c r="B1639">
        <v>484.60399999999998</v>
      </c>
      <c r="C1639">
        <v>214.11099999999999</v>
      </c>
      <c r="D1639">
        <v>767.19299999999998</v>
      </c>
      <c r="E1639">
        <v>214.11099999999999</v>
      </c>
      <c r="F1639">
        <v>452.57400000000001</v>
      </c>
      <c r="G1639">
        <v>214.11099999999999</v>
      </c>
      <c r="H1639">
        <v>640.36099999999999</v>
      </c>
      <c r="I1639">
        <v>214.11099999999999</v>
      </c>
      <c r="J1639">
        <v>743.70399999999995</v>
      </c>
      <c r="K1639">
        <v>2757.86</v>
      </c>
      <c r="L1639">
        <v>2454.0500000000002</v>
      </c>
    </row>
    <row r="1640" spans="1:12" x14ac:dyDescent="0.25">
      <c r="A1640">
        <v>213.011</v>
      </c>
      <c r="B1640">
        <v>466.72899999999998</v>
      </c>
      <c r="C1640">
        <v>213.011</v>
      </c>
      <c r="D1640">
        <v>752.73500000000001</v>
      </c>
      <c r="E1640">
        <v>213.011</v>
      </c>
      <c r="F1640">
        <v>428.73899999999998</v>
      </c>
      <c r="G1640">
        <v>213.011</v>
      </c>
      <c r="H1640">
        <v>625.35400000000004</v>
      </c>
      <c r="I1640">
        <v>213.011</v>
      </c>
      <c r="J1640">
        <v>719.30600000000004</v>
      </c>
      <c r="K1640">
        <v>2757.14</v>
      </c>
      <c r="L1640">
        <v>2465.06</v>
      </c>
    </row>
    <row r="1641" spans="1:12" x14ac:dyDescent="0.25">
      <c r="A1641">
        <v>211.91</v>
      </c>
      <c r="B1641">
        <v>454.2</v>
      </c>
      <c r="C1641">
        <v>211.91</v>
      </c>
      <c r="D1641">
        <v>729.55899999999997</v>
      </c>
      <c r="E1641">
        <v>211.91</v>
      </c>
      <c r="F1641">
        <v>426.31</v>
      </c>
      <c r="G1641">
        <v>211.91</v>
      </c>
      <c r="H1641">
        <v>628.20399999999995</v>
      </c>
      <c r="I1641">
        <v>211.91</v>
      </c>
      <c r="J1641">
        <v>688.08799999999997</v>
      </c>
      <c r="K1641">
        <v>2756.43</v>
      </c>
      <c r="L1641">
        <v>2477.85</v>
      </c>
    </row>
    <row r="1642" spans="1:12" x14ac:dyDescent="0.25">
      <c r="A1642">
        <v>210.81</v>
      </c>
      <c r="B1642">
        <v>444.06799999999998</v>
      </c>
      <c r="C1642">
        <v>210.81</v>
      </c>
      <c r="D1642">
        <v>710.59900000000005</v>
      </c>
      <c r="E1642">
        <v>210.81</v>
      </c>
      <c r="F1642">
        <v>430.87599999999998</v>
      </c>
      <c r="G1642">
        <v>210.81</v>
      </c>
      <c r="H1642">
        <v>603.32799999999997</v>
      </c>
      <c r="I1642">
        <v>210.81</v>
      </c>
      <c r="J1642">
        <v>662.42200000000003</v>
      </c>
      <c r="K1642">
        <v>2755.71</v>
      </c>
      <c r="L1642">
        <v>2482.02</v>
      </c>
    </row>
    <row r="1643" spans="1:12" x14ac:dyDescent="0.25">
      <c r="A1643">
        <v>209.709</v>
      </c>
      <c r="B1643">
        <v>430.21800000000002</v>
      </c>
      <c r="C1643">
        <v>209.709</v>
      </c>
      <c r="D1643">
        <v>689.56700000000001</v>
      </c>
      <c r="E1643">
        <v>209.709</v>
      </c>
      <c r="F1643">
        <v>431.42200000000003</v>
      </c>
      <c r="G1643">
        <v>209.709</v>
      </c>
      <c r="H1643">
        <v>596.82100000000003</v>
      </c>
      <c r="I1643">
        <v>209.709</v>
      </c>
      <c r="J1643">
        <v>647.65499999999997</v>
      </c>
      <c r="K1643">
        <v>2755</v>
      </c>
      <c r="L1643">
        <v>2495.6799999999998</v>
      </c>
    </row>
    <row r="1644" spans="1:12" x14ac:dyDescent="0.25">
      <c r="A1644">
        <v>208.608</v>
      </c>
      <c r="B1644">
        <v>428.23200000000003</v>
      </c>
      <c r="C1644">
        <v>208.608</v>
      </c>
      <c r="D1644">
        <v>674.10400000000004</v>
      </c>
      <c r="E1644">
        <v>208.608</v>
      </c>
      <c r="F1644">
        <v>430.93099999999998</v>
      </c>
      <c r="G1644">
        <v>208.608</v>
      </c>
      <c r="H1644">
        <v>588.86400000000003</v>
      </c>
      <c r="I1644">
        <v>208.608</v>
      </c>
      <c r="J1644">
        <v>638.30600000000004</v>
      </c>
      <c r="K1644">
        <v>2754.29</v>
      </c>
      <c r="L1644">
        <v>2503.34</v>
      </c>
    </row>
    <row r="1645" spans="1:12" x14ac:dyDescent="0.25">
      <c r="A1645">
        <v>207.50700000000001</v>
      </c>
      <c r="B1645">
        <v>420.35300000000001</v>
      </c>
      <c r="C1645">
        <v>207.50700000000001</v>
      </c>
      <c r="D1645">
        <v>654.35299999999995</v>
      </c>
      <c r="E1645">
        <v>207.50700000000001</v>
      </c>
      <c r="F1645">
        <v>443.20699999999999</v>
      </c>
      <c r="G1645">
        <v>207.50700000000001</v>
      </c>
      <c r="H1645">
        <v>568.93799999999999</v>
      </c>
      <c r="I1645">
        <v>207.50700000000001</v>
      </c>
      <c r="J1645">
        <v>640.68299999999999</v>
      </c>
      <c r="K1645">
        <v>2753.57</v>
      </c>
      <c r="L1645">
        <v>2510.65</v>
      </c>
    </row>
    <row r="1646" spans="1:12" x14ac:dyDescent="0.25">
      <c r="A1646">
        <v>206.40600000000001</v>
      </c>
      <c r="B1646">
        <v>411.34300000000002</v>
      </c>
      <c r="C1646">
        <v>206.40600000000001</v>
      </c>
      <c r="D1646">
        <v>656.85199999999998</v>
      </c>
      <c r="E1646">
        <v>206.40600000000001</v>
      </c>
      <c r="F1646">
        <v>433.38600000000002</v>
      </c>
      <c r="G1646">
        <v>206.40600000000001</v>
      </c>
      <c r="H1646">
        <v>555.18600000000004</v>
      </c>
      <c r="I1646">
        <v>206.40600000000001</v>
      </c>
      <c r="J1646">
        <v>639.67499999999995</v>
      </c>
      <c r="K1646">
        <v>2752.86</v>
      </c>
      <c r="L1646">
        <v>2522.3000000000002</v>
      </c>
    </row>
    <row r="1647" spans="1:12" x14ac:dyDescent="0.25">
      <c r="A1647">
        <v>205.304</v>
      </c>
      <c r="B1647">
        <v>389.04399999999998</v>
      </c>
      <c r="C1647">
        <v>205.304</v>
      </c>
      <c r="D1647">
        <v>652.62800000000004</v>
      </c>
      <c r="E1647">
        <v>205.304</v>
      </c>
      <c r="F1647">
        <v>437.81299999999999</v>
      </c>
      <c r="G1647">
        <v>205.304</v>
      </c>
      <c r="H1647">
        <v>554.70699999999999</v>
      </c>
      <c r="I1647">
        <v>205.304</v>
      </c>
      <c r="J1647">
        <v>637.029</v>
      </c>
      <c r="K1647">
        <v>2752.14</v>
      </c>
      <c r="L1647">
        <v>2530.39</v>
      </c>
    </row>
    <row r="1648" spans="1:12" x14ac:dyDescent="0.25">
      <c r="A1648">
        <v>204.203</v>
      </c>
      <c r="B1648">
        <v>383.87900000000002</v>
      </c>
      <c r="C1648">
        <v>204.203</v>
      </c>
      <c r="D1648">
        <v>637.54</v>
      </c>
      <c r="E1648">
        <v>204.203</v>
      </c>
      <c r="F1648">
        <v>447.09199999999998</v>
      </c>
      <c r="G1648">
        <v>204.203</v>
      </c>
      <c r="H1648">
        <v>560.86800000000005</v>
      </c>
      <c r="I1648">
        <v>204.203</v>
      </c>
      <c r="J1648">
        <v>631.149</v>
      </c>
      <c r="K1648">
        <v>2751.43</v>
      </c>
      <c r="L1648">
        <v>2520.88</v>
      </c>
    </row>
    <row r="1649" spans="1:12" x14ac:dyDescent="0.25">
      <c r="A1649">
        <v>203.101</v>
      </c>
      <c r="B1649">
        <v>383.18400000000003</v>
      </c>
      <c r="C1649">
        <v>203.101</v>
      </c>
      <c r="D1649">
        <v>631.89800000000002</v>
      </c>
      <c r="E1649">
        <v>203.101</v>
      </c>
      <c r="F1649">
        <v>437.61900000000003</v>
      </c>
      <c r="G1649">
        <v>203.101</v>
      </c>
      <c r="H1649">
        <v>558.50099999999998</v>
      </c>
      <c r="I1649">
        <v>203.101</v>
      </c>
      <c r="J1649">
        <v>626.08799999999997</v>
      </c>
      <c r="K1649">
        <v>2750.72</v>
      </c>
      <c r="L1649">
        <v>2524.2399999999998</v>
      </c>
    </row>
    <row r="1650" spans="1:12" x14ac:dyDescent="0.25">
      <c r="A1650">
        <v>201.999</v>
      </c>
      <c r="B1650">
        <v>360.178</v>
      </c>
      <c r="C1650">
        <v>201.999</v>
      </c>
      <c r="D1650">
        <v>635.452</v>
      </c>
      <c r="E1650">
        <v>201.999</v>
      </c>
      <c r="F1650">
        <v>426.55200000000002</v>
      </c>
      <c r="G1650">
        <v>201.999</v>
      </c>
      <c r="H1650">
        <v>565.12400000000002</v>
      </c>
      <c r="I1650">
        <v>201.999</v>
      </c>
      <c r="J1650">
        <v>606.41499999999996</v>
      </c>
      <c r="K1650">
        <v>2750</v>
      </c>
      <c r="L1650">
        <v>2517.87</v>
      </c>
    </row>
    <row r="1651" spans="1:12" x14ac:dyDescent="0.25">
      <c r="A1651">
        <v>200.89699999999999</v>
      </c>
      <c r="B1651">
        <v>357.51100000000002</v>
      </c>
      <c r="C1651">
        <v>200.89699999999999</v>
      </c>
      <c r="D1651">
        <v>643.98800000000006</v>
      </c>
      <c r="E1651">
        <v>200.89699999999999</v>
      </c>
      <c r="F1651">
        <v>425.26100000000002</v>
      </c>
      <c r="G1651">
        <v>200.89699999999999</v>
      </c>
      <c r="H1651">
        <v>566.36400000000003</v>
      </c>
      <c r="I1651">
        <v>200.89699999999999</v>
      </c>
      <c r="J1651">
        <v>583.53599999999994</v>
      </c>
      <c r="K1651">
        <v>2749.29</v>
      </c>
      <c r="L1651">
        <v>2515.25</v>
      </c>
    </row>
    <row r="1652" spans="1:12" x14ac:dyDescent="0.25">
      <c r="A1652">
        <v>199.79400000000001</v>
      </c>
      <c r="B1652">
        <v>358.77</v>
      </c>
      <c r="C1652">
        <v>199.79400000000001</v>
      </c>
      <c r="D1652">
        <v>663.07100000000003</v>
      </c>
      <c r="E1652">
        <v>199.79400000000001</v>
      </c>
      <c r="F1652">
        <v>430.91699999999997</v>
      </c>
      <c r="G1652">
        <v>199.79400000000001</v>
      </c>
      <c r="H1652">
        <v>564.35199999999998</v>
      </c>
      <c r="I1652">
        <v>199.79400000000001</v>
      </c>
      <c r="J1652">
        <v>564.49900000000002</v>
      </c>
      <c r="K1652">
        <v>2748.57</v>
      </c>
      <c r="L1652">
        <v>2516.2399999999998</v>
      </c>
    </row>
    <row r="1653" spans="1:12" x14ac:dyDescent="0.25">
      <c r="A1653">
        <v>198.69200000000001</v>
      </c>
      <c r="B1653">
        <v>360.2</v>
      </c>
      <c r="C1653">
        <v>198.69200000000001</v>
      </c>
      <c r="D1653">
        <v>668.43700000000001</v>
      </c>
      <c r="E1653">
        <v>198.69200000000001</v>
      </c>
      <c r="F1653">
        <v>424.40300000000002</v>
      </c>
      <c r="G1653">
        <v>198.69200000000001</v>
      </c>
      <c r="H1653">
        <v>565.18200000000002</v>
      </c>
      <c r="I1653">
        <v>198.69200000000001</v>
      </c>
      <c r="J1653">
        <v>557.99</v>
      </c>
      <c r="K1653">
        <v>2747.86</v>
      </c>
      <c r="L1653">
        <v>2501.09</v>
      </c>
    </row>
    <row r="1654" spans="1:12" x14ac:dyDescent="0.25">
      <c r="A1654">
        <v>197.589</v>
      </c>
      <c r="B1654">
        <v>355.52</v>
      </c>
      <c r="C1654">
        <v>197.589</v>
      </c>
      <c r="D1654">
        <v>675.78599999999994</v>
      </c>
      <c r="E1654">
        <v>197.589</v>
      </c>
      <c r="F1654">
        <v>415.34500000000003</v>
      </c>
      <c r="G1654">
        <v>197.589</v>
      </c>
      <c r="H1654">
        <v>562.65200000000004</v>
      </c>
      <c r="I1654">
        <v>197.589</v>
      </c>
      <c r="J1654">
        <v>555.54300000000001</v>
      </c>
      <c r="K1654">
        <v>2747.14</v>
      </c>
      <c r="L1654">
        <v>2498.16</v>
      </c>
    </row>
    <row r="1655" spans="1:12" x14ac:dyDescent="0.25">
      <c r="A1655">
        <v>196.48599999999999</v>
      </c>
      <c r="B1655">
        <v>368.94200000000001</v>
      </c>
      <c r="C1655">
        <v>196.48599999999999</v>
      </c>
      <c r="D1655">
        <v>657.53200000000004</v>
      </c>
      <c r="E1655">
        <v>196.48599999999999</v>
      </c>
      <c r="F1655">
        <v>406.233</v>
      </c>
      <c r="G1655">
        <v>196.48599999999999</v>
      </c>
      <c r="H1655">
        <v>579.25699999999995</v>
      </c>
      <c r="I1655">
        <v>196.48599999999999</v>
      </c>
      <c r="J1655">
        <v>547.99400000000003</v>
      </c>
      <c r="K1655">
        <v>2746.43</v>
      </c>
      <c r="L1655">
        <v>2501.21</v>
      </c>
    </row>
    <row r="1656" spans="1:12" x14ac:dyDescent="0.25">
      <c r="A1656">
        <v>195.38300000000001</v>
      </c>
      <c r="B1656">
        <v>378.91199999999998</v>
      </c>
      <c r="C1656">
        <v>195.38300000000001</v>
      </c>
      <c r="D1656">
        <v>655.29200000000003</v>
      </c>
      <c r="E1656">
        <v>195.38300000000001</v>
      </c>
      <c r="F1656">
        <v>407.23200000000003</v>
      </c>
      <c r="G1656">
        <v>195.38300000000001</v>
      </c>
      <c r="H1656">
        <v>587.89099999999996</v>
      </c>
      <c r="I1656">
        <v>195.38300000000001</v>
      </c>
      <c r="J1656">
        <v>527.76</v>
      </c>
      <c r="K1656">
        <v>2745.71</v>
      </c>
      <c r="L1656">
        <v>2511.42</v>
      </c>
    </row>
    <row r="1657" spans="1:12" x14ac:dyDescent="0.25">
      <c r="A1657">
        <v>194.28</v>
      </c>
      <c r="B1657">
        <v>384.13900000000001</v>
      </c>
      <c r="C1657">
        <v>194.28</v>
      </c>
      <c r="D1657">
        <v>653.74</v>
      </c>
      <c r="E1657">
        <v>194.28</v>
      </c>
      <c r="F1657">
        <v>418.04500000000002</v>
      </c>
      <c r="G1657">
        <v>194.28</v>
      </c>
      <c r="H1657">
        <v>591.90700000000004</v>
      </c>
      <c r="I1657">
        <v>194.28</v>
      </c>
      <c r="J1657">
        <v>523.43100000000004</v>
      </c>
      <c r="K1657">
        <v>2745</v>
      </c>
      <c r="L1657">
        <v>2519.38</v>
      </c>
    </row>
    <row r="1658" spans="1:12" x14ac:dyDescent="0.25">
      <c r="A1658">
        <v>193.17699999999999</v>
      </c>
      <c r="B1658">
        <v>393.45299999999997</v>
      </c>
      <c r="C1658">
        <v>193.17699999999999</v>
      </c>
      <c r="D1658">
        <v>645.68200000000002</v>
      </c>
      <c r="E1658">
        <v>193.17699999999999</v>
      </c>
      <c r="F1658">
        <v>410.51499999999999</v>
      </c>
      <c r="G1658">
        <v>193.17699999999999</v>
      </c>
      <c r="H1658">
        <v>578.745</v>
      </c>
      <c r="I1658">
        <v>193.17699999999999</v>
      </c>
      <c r="J1658">
        <v>530.73699999999997</v>
      </c>
      <c r="K1658">
        <v>2744.28</v>
      </c>
      <c r="L1658">
        <v>2521.35</v>
      </c>
    </row>
    <row r="1659" spans="1:12" x14ac:dyDescent="0.25">
      <c r="A1659">
        <v>192.07300000000001</v>
      </c>
      <c r="B1659">
        <v>394.096</v>
      </c>
      <c r="C1659">
        <v>192.07300000000001</v>
      </c>
      <c r="D1659">
        <v>644.55899999999997</v>
      </c>
      <c r="E1659">
        <v>192.07300000000001</v>
      </c>
      <c r="F1659">
        <v>402.78</v>
      </c>
      <c r="G1659">
        <v>192.07300000000001</v>
      </c>
      <c r="H1659">
        <v>584.28399999999999</v>
      </c>
      <c r="I1659">
        <v>192.07300000000001</v>
      </c>
      <c r="J1659">
        <v>541.923</v>
      </c>
      <c r="K1659">
        <v>2743.57</v>
      </c>
      <c r="L1659">
        <v>2529.91</v>
      </c>
    </row>
    <row r="1660" spans="1:12" x14ac:dyDescent="0.25">
      <c r="A1660">
        <v>190.96899999999999</v>
      </c>
      <c r="B1660">
        <v>397</v>
      </c>
      <c r="C1660">
        <v>190.96899999999999</v>
      </c>
      <c r="D1660">
        <v>657.03899999999999</v>
      </c>
      <c r="E1660">
        <v>190.96899999999999</v>
      </c>
      <c r="F1660">
        <v>403.71</v>
      </c>
      <c r="G1660">
        <v>190.96899999999999</v>
      </c>
      <c r="H1660">
        <v>583.702</v>
      </c>
      <c r="I1660">
        <v>190.96899999999999</v>
      </c>
      <c r="J1660">
        <v>550.58600000000001</v>
      </c>
      <c r="K1660">
        <v>2742.85</v>
      </c>
      <c r="L1660">
        <v>2532.5500000000002</v>
      </c>
    </row>
    <row r="1661" spans="1:12" x14ac:dyDescent="0.25">
      <c r="A1661">
        <v>189.86600000000001</v>
      </c>
      <c r="B1661">
        <v>397.10199999999998</v>
      </c>
      <c r="C1661">
        <v>189.86600000000001</v>
      </c>
      <c r="D1661">
        <v>659.02700000000004</v>
      </c>
      <c r="E1661">
        <v>189.86600000000001</v>
      </c>
      <c r="F1661">
        <v>410.09899999999999</v>
      </c>
      <c r="G1661">
        <v>189.86600000000001</v>
      </c>
      <c r="H1661">
        <v>585.38</v>
      </c>
      <c r="I1661">
        <v>189.86600000000001</v>
      </c>
      <c r="J1661">
        <v>561.37800000000004</v>
      </c>
      <c r="K1661">
        <v>2742.14</v>
      </c>
      <c r="L1661">
        <v>2554.7600000000002</v>
      </c>
    </row>
    <row r="1662" spans="1:12" x14ac:dyDescent="0.25">
      <c r="A1662">
        <v>188.761</v>
      </c>
      <c r="B1662">
        <v>389.399</v>
      </c>
      <c r="C1662">
        <v>188.761</v>
      </c>
      <c r="D1662">
        <v>660.38199999999995</v>
      </c>
      <c r="E1662">
        <v>188.761</v>
      </c>
      <c r="F1662">
        <v>406.51</v>
      </c>
      <c r="G1662">
        <v>188.761</v>
      </c>
      <c r="H1662">
        <v>585.88300000000004</v>
      </c>
      <c r="I1662">
        <v>188.761</v>
      </c>
      <c r="J1662">
        <v>568.01099999999997</v>
      </c>
      <c r="K1662">
        <v>2741.42</v>
      </c>
      <c r="L1662">
        <v>2559.96</v>
      </c>
    </row>
    <row r="1663" spans="1:12" x14ac:dyDescent="0.25">
      <c r="A1663">
        <v>187.65700000000001</v>
      </c>
      <c r="B1663">
        <v>383.55700000000002</v>
      </c>
      <c r="C1663">
        <v>187.65700000000001</v>
      </c>
      <c r="D1663">
        <v>637.48800000000006</v>
      </c>
      <c r="E1663">
        <v>187.65700000000001</v>
      </c>
      <c r="F1663">
        <v>398.52199999999999</v>
      </c>
      <c r="G1663">
        <v>187.65700000000001</v>
      </c>
      <c r="H1663">
        <v>594.83799999999997</v>
      </c>
      <c r="I1663">
        <v>187.65700000000001</v>
      </c>
      <c r="J1663">
        <v>575.58500000000004</v>
      </c>
      <c r="K1663">
        <v>2740.7</v>
      </c>
      <c r="L1663">
        <v>2564.2399999999998</v>
      </c>
    </row>
    <row r="1664" spans="1:12" x14ac:dyDescent="0.25">
      <c r="A1664">
        <v>186.553</v>
      </c>
      <c r="B1664">
        <v>384.68099999999998</v>
      </c>
      <c r="C1664">
        <v>186.553</v>
      </c>
      <c r="D1664">
        <v>614.31600000000003</v>
      </c>
      <c r="E1664">
        <v>186.553</v>
      </c>
      <c r="F1664">
        <v>400.08</v>
      </c>
      <c r="G1664">
        <v>186.553</v>
      </c>
      <c r="H1664">
        <v>597.39</v>
      </c>
      <c r="I1664">
        <v>186.553</v>
      </c>
      <c r="J1664">
        <v>573.14</v>
      </c>
      <c r="K1664">
        <v>2739.99</v>
      </c>
      <c r="L1664">
        <v>2559.2199999999998</v>
      </c>
    </row>
    <row r="1665" spans="1:12" x14ac:dyDescent="0.25">
      <c r="A1665">
        <v>185.44800000000001</v>
      </c>
      <c r="B1665">
        <v>369.75900000000001</v>
      </c>
      <c r="C1665">
        <v>185.44800000000001</v>
      </c>
      <c r="D1665">
        <v>598.43499999999995</v>
      </c>
      <c r="E1665">
        <v>185.44800000000001</v>
      </c>
      <c r="F1665">
        <v>394.983</v>
      </c>
      <c r="G1665">
        <v>185.44800000000001</v>
      </c>
      <c r="H1665">
        <v>584.94100000000003</v>
      </c>
      <c r="I1665">
        <v>185.44800000000001</v>
      </c>
      <c r="J1665">
        <v>570.93899999999996</v>
      </c>
      <c r="K1665">
        <v>2739.27</v>
      </c>
      <c r="L1665">
        <v>2561.85</v>
      </c>
    </row>
    <row r="1666" spans="1:12" x14ac:dyDescent="0.25">
      <c r="A1666">
        <v>184.34299999999999</v>
      </c>
      <c r="B1666">
        <v>357.363</v>
      </c>
      <c r="C1666">
        <v>184.34299999999999</v>
      </c>
      <c r="D1666">
        <v>599.779</v>
      </c>
      <c r="E1666">
        <v>184.34299999999999</v>
      </c>
      <c r="F1666">
        <v>398.19299999999998</v>
      </c>
      <c r="G1666">
        <v>184.34299999999999</v>
      </c>
      <c r="H1666">
        <v>578.58699999999999</v>
      </c>
      <c r="I1666">
        <v>184.34299999999999</v>
      </c>
      <c r="J1666">
        <v>568.06899999999996</v>
      </c>
      <c r="K1666">
        <v>2738.56</v>
      </c>
      <c r="L1666">
        <v>2550.86</v>
      </c>
    </row>
    <row r="1667" spans="1:12" x14ac:dyDescent="0.25">
      <c r="A1667">
        <v>183.238</v>
      </c>
      <c r="B1667">
        <v>350.74299999999999</v>
      </c>
      <c r="C1667">
        <v>183.238</v>
      </c>
      <c r="D1667">
        <v>592.86300000000006</v>
      </c>
      <c r="E1667">
        <v>183.238</v>
      </c>
      <c r="F1667">
        <v>403.44200000000001</v>
      </c>
      <c r="G1667">
        <v>183.238</v>
      </c>
      <c r="H1667">
        <v>574.41600000000005</v>
      </c>
      <c r="I1667">
        <v>183.238</v>
      </c>
      <c r="J1667">
        <v>569.68600000000004</v>
      </c>
      <c r="K1667">
        <v>2737.84</v>
      </c>
      <c r="L1667">
        <v>2550.6999999999998</v>
      </c>
    </row>
    <row r="1668" spans="1:12" x14ac:dyDescent="0.25">
      <c r="A1668">
        <v>182.13300000000001</v>
      </c>
      <c r="B1668">
        <v>346.37</v>
      </c>
      <c r="C1668">
        <v>182.13300000000001</v>
      </c>
      <c r="D1668">
        <v>597.92700000000002</v>
      </c>
      <c r="E1668">
        <v>182.13300000000001</v>
      </c>
      <c r="F1668">
        <v>398.26900000000001</v>
      </c>
      <c r="G1668">
        <v>182.13300000000001</v>
      </c>
      <c r="H1668">
        <v>560.20799999999997</v>
      </c>
      <c r="I1668">
        <v>182.13300000000001</v>
      </c>
      <c r="J1668">
        <v>567.12800000000004</v>
      </c>
      <c r="K1668">
        <v>2737.12</v>
      </c>
      <c r="L1668">
        <v>2550.0500000000002</v>
      </c>
    </row>
    <row r="1669" spans="1:12" x14ac:dyDescent="0.25">
      <c r="A1669">
        <v>181.02799999999999</v>
      </c>
      <c r="B1669">
        <v>347.024</v>
      </c>
      <c r="C1669">
        <v>181.02799999999999</v>
      </c>
      <c r="D1669">
        <v>592.91600000000005</v>
      </c>
      <c r="E1669">
        <v>181.02799999999999</v>
      </c>
      <c r="F1669">
        <v>390.46699999999998</v>
      </c>
      <c r="G1669">
        <v>181.02799999999999</v>
      </c>
      <c r="H1669">
        <v>545.07799999999997</v>
      </c>
      <c r="I1669">
        <v>181.02799999999999</v>
      </c>
      <c r="J1669">
        <v>566.03700000000003</v>
      </c>
      <c r="K1669">
        <v>2736.41</v>
      </c>
      <c r="L1669">
        <v>2537.91</v>
      </c>
    </row>
    <row r="1670" spans="1:12" x14ac:dyDescent="0.25">
      <c r="A1670">
        <v>179.922</v>
      </c>
      <c r="B1670">
        <v>342.25900000000001</v>
      </c>
      <c r="C1670">
        <v>179.922</v>
      </c>
      <c r="D1670">
        <v>588.08299999999997</v>
      </c>
      <c r="E1670">
        <v>179.922</v>
      </c>
      <c r="F1670">
        <v>387.50799999999998</v>
      </c>
      <c r="G1670">
        <v>179.922</v>
      </c>
      <c r="H1670">
        <v>539.94299999999998</v>
      </c>
      <c r="I1670">
        <v>179.922</v>
      </c>
      <c r="J1670">
        <v>565.16999999999996</v>
      </c>
      <c r="K1670">
        <v>2735.69</v>
      </c>
      <c r="L1670">
        <v>2545.08</v>
      </c>
    </row>
    <row r="1671" spans="1:12" x14ac:dyDescent="0.25">
      <c r="A1671">
        <v>178.816</v>
      </c>
      <c r="B1671">
        <v>354.96499999999997</v>
      </c>
      <c r="C1671">
        <v>178.816</v>
      </c>
      <c r="D1671">
        <v>570.61</v>
      </c>
      <c r="E1671">
        <v>178.816</v>
      </c>
      <c r="F1671">
        <v>390.43400000000003</v>
      </c>
      <c r="G1671">
        <v>178.816</v>
      </c>
      <c r="H1671">
        <v>549.84100000000001</v>
      </c>
      <c r="I1671">
        <v>178.816</v>
      </c>
      <c r="J1671">
        <v>557.07799999999997</v>
      </c>
      <c r="K1671">
        <v>2734.97</v>
      </c>
      <c r="L1671">
        <v>2559.9299999999998</v>
      </c>
    </row>
    <row r="1672" spans="1:12" x14ac:dyDescent="0.25">
      <c r="A1672">
        <v>177.71</v>
      </c>
      <c r="B1672">
        <v>346.35399999999998</v>
      </c>
      <c r="C1672">
        <v>177.71</v>
      </c>
      <c r="D1672">
        <v>576.62</v>
      </c>
      <c r="E1672">
        <v>177.71</v>
      </c>
      <c r="F1672">
        <v>396.12700000000001</v>
      </c>
      <c r="G1672">
        <v>177.71</v>
      </c>
      <c r="H1672">
        <v>542.58500000000004</v>
      </c>
      <c r="I1672">
        <v>177.71</v>
      </c>
      <c r="J1672">
        <v>555.49300000000005</v>
      </c>
      <c r="K1672">
        <v>2734.26</v>
      </c>
      <c r="L1672">
        <v>2556.5500000000002</v>
      </c>
    </row>
    <row r="1673" spans="1:12" x14ac:dyDescent="0.25">
      <c r="A1673">
        <v>176.60400000000001</v>
      </c>
      <c r="B1673">
        <v>339.815</v>
      </c>
      <c r="C1673">
        <v>176.60400000000001</v>
      </c>
      <c r="D1673">
        <v>581.30999999999995</v>
      </c>
      <c r="E1673">
        <v>176.60400000000001</v>
      </c>
      <c r="F1673">
        <v>401.81599999999997</v>
      </c>
      <c r="G1673">
        <v>176.60400000000001</v>
      </c>
      <c r="H1673">
        <v>533.14700000000005</v>
      </c>
      <c r="I1673">
        <v>176.60400000000001</v>
      </c>
      <c r="J1673">
        <v>558.07899999999995</v>
      </c>
      <c r="K1673">
        <v>2733.54</v>
      </c>
      <c r="L1673">
        <v>2558.67</v>
      </c>
    </row>
    <row r="1674" spans="1:12" x14ac:dyDescent="0.25">
      <c r="A1674">
        <v>175.49799999999999</v>
      </c>
      <c r="B1674">
        <v>347.89100000000002</v>
      </c>
      <c r="C1674">
        <v>175.49799999999999</v>
      </c>
      <c r="D1674">
        <v>574.93499999999995</v>
      </c>
      <c r="E1674">
        <v>175.49799999999999</v>
      </c>
      <c r="F1674">
        <v>421.45699999999999</v>
      </c>
      <c r="G1674">
        <v>175.49799999999999</v>
      </c>
      <c r="H1674">
        <v>529.41999999999996</v>
      </c>
      <c r="I1674">
        <v>175.49799999999999</v>
      </c>
      <c r="J1674">
        <v>553.93799999999999</v>
      </c>
      <c r="K1674">
        <v>2732.82</v>
      </c>
      <c r="L1674">
        <v>2574.62</v>
      </c>
    </row>
    <row r="1675" spans="1:12" x14ac:dyDescent="0.25">
      <c r="A1675">
        <v>174.392</v>
      </c>
      <c r="B1675">
        <v>346.22199999999998</v>
      </c>
      <c r="C1675">
        <v>174.392</v>
      </c>
      <c r="D1675">
        <v>589.31299999999999</v>
      </c>
      <c r="E1675">
        <v>174.392</v>
      </c>
      <c r="F1675">
        <v>428.31700000000001</v>
      </c>
      <c r="G1675">
        <v>174.392</v>
      </c>
      <c r="H1675">
        <v>522.99</v>
      </c>
      <c r="I1675">
        <v>174.392</v>
      </c>
      <c r="J1675">
        <v>545.78099999999995</v>
      </c>
      <c r="K1675">
        <v>2732.11</v>
      </c>
      <c r="L1675">
        <v>2583.0500000000002</v>
      </c>
    </row>
    <row r="1676" spans="1:12" x14ac:dyDescent="0.25">
      <c r="A1676">
        <v>173.285</v>
      </c>
      <c r="B1676">
        <v>349.255</v>
      </c>
      <c r="C1676">
        <v>173.285</v>
      </c>
      <c r="D1676">
        <v>609.23099999999999</v>
      </c>
      <c r="E1676">
        <v>173.285</v>
      </c>
      <c r="F1676">
        <v>427.24900000000002</v>
      </c>
      <c r="G1676">
        <v>173.285</v>
      </c>
      <c r="H1676">
        <v>524.50099999999998</v>
      </c>
      <c r="I1676">
        <v>173.285</v>
      </c>
      <c r="J1676">
        <v>540.41700000000003</v>
      </c>
      <c r="K1676">
        <v>2731.39</v>
      </c>
      <c r="L1676">
        <v>2593.48</v>
      </c>
    </row>
    <row r="1677" spans="1:12" x14ac:dyDescent="0.25">
      <c r="A1677">
        <v>172.178</v>
      </c>
      <c r="B1677">
        <v>345.29500000000002</v>
      </c>
      <c r="C1677">
        <v>172.178</v>
      </c>
      <c r="D1677">
        <v>613.92899999999997</v>
      </c>
      <c r="E1677">
        <v>172.178</v>
      </c>
      <c r="F1677">
        <v>434.56700000000001</v>
      </c>
      <c r="G1677">
        <v>172.178</v>
      </c>
      <c r="H1677">
        <v>532.56799999999998</v>
      </c>
      <c r="I1677">
        <v>172.178</v>
      </c>
      <c r="J1677">
        <v>535.67600000000004</v>
      </c>
      <c r="K1677">
        <v>2730.67</v>
      </c>
      <c r="L1677">
        <v>2585.6799999999998</v>
      </c>
    </row>
    <row r="1678" spans="1:12" x14ac:dyDescent="0.25">
      <c r="A1678">
        <v>171.071</v>
      </c>
      <c r="B1678">
        <v>349.36700000000002</v>
      </c>
      <c r="C1678">
        <v>171.071</v>
      </c>
      <c r="D1678">
        <v>620.91800000000001</v>
      </c>
      <c r="E1678">
        <v>171.071</v>
      </c>
      <c r="F1678">
        <v>431.25200000000001</v>
      </c>
      <c r="G1678">
        <v>171.071</v>
      </c>
      <c r="H1678">
        <v>531.71799999999996</v>
      </c>
      <c r="I1678">
        <v>171.071</v>
      </c>
      <c r="J1678">
        <v>537.101</v>
      </c>
      <c r="K1678">
        <v>2729.95</v>
      </c>
      <c r="L1678">
        <v>2579.63</v>
      </c>
    </row>
    <row r="1679" spans="1:12" x14ac:dyDescent="0.25">
      <c r="A1679">
        <v>169.964</v>
      </c>
      <c r="B1679">
        <v>357.62599999999998</v>
      </c>
      <c r="C1679">
        <v>169.964</v>
      </c>
      <c r="D1679">
        <v>615.14499999999998</v>
      </c>
      <c r="E1679">
        <v>169.964</v>
      </c>
      <c r="F1679">
        <v>420.17099999999999</v>
      </c>
      <c r="G1679">
        <v>169.964</v>
      </c>
      <c r="H1679">
        <v>534.19799999999998</v>
      </c>
      <c r="I1679">
        <v>169.964</v>
      </c>
      <c r="J1679">
        <v>541.53700000000003</v>
      </c>
      <c r="K1679">
        <v>2729.24</v>
      </c>
      <c r="L1679">
        <v>2576.39</v>
      </c>
    </row>
    <row r="1680" spans="1:12" x14ac:dyDescent="0.25">
      <c r="A1680">
        <v>168.857</v>
      </c>
      <c r="B1680">
        <v>362.274</v>
      </c>
      <c r="C1680">
        <v>168.857</v>
      </c>
      <c r="D1680">
        <v>603.452</v>
      </c>
      <c r="E1680">
        <v>168.857</v>
      </c>
      <c r="F1680">
        <v>407.94</v>
      </c>
      <c r="G1680">
        <v>168.857</v>
      </c>
      <c r="H1680">
        <v>542.93600000000004</v>
      </c>
      <c r="I1680">
        <v>168.857</v>
      </c>
      <c r="J1680">
        <v>541.15099999999995</v>
      </c>
      <c r="K1680">
        <v>2728.52</v>
      </c>
      <c r="L1680">
        <v>2559.33</v>
      </c>
    </row>
    <row r="1681" spans="1:12" x14ac:dyDescent="0.25">
      <c r="A1681">
        <v>167.749</v>
      </c>
      <c r="B1681">
        <v>353.08199999999999</v>
      </c>
      <c r="C1681">
        <v>167.749</v>
      </c>
      <c r="D1681">
        <v>598.08600000000001</v>
      </c>
      <c r="E1681">
        <v>167.749</v>
      </c>
      <c r="F1681">
        <v>397.27100000000002</v>
      </c>
      <c r="G1681">
        <v>167.749</v>
      </c>
      <c r="H1681">
        <v>541.70600000000002</v>
      </c>
      <c r="I1681">
        <v>167.749</v>
      </c>
      <c r="J1681">
        <v>541.17899999999997</v>
      </c>
      <c r="K1681">
        <v>2727.8</v>
      </c>
      <c r="L1681">
        <v>2541.7199999999998</v>
      </c>
    </row>
    <row r="1682" spans="1:12" x14ac:dyDescent="0.25">
      <c r="A1682">
        <v>166.64099999999999</v>
      </c>
      <c r="B1682">
        <v>357.98899999999998</v>
      </c>
      <c r="C1682">
        <v>166.64099999999999</v>
      </c>
      <c r="D1682">
        <v>599.57799999999997</v>
      </c>
      <c r="E1682">
        <v>166.64099999999999</v>
      </c>
      <c r="F1682">
        <v>399.459</v>
      </c>
      <c r="G1682">
        <v>166.64099999999999</v>
      </c>
      <c r="H1682">
        <v>552.95799999999997</v>
      </c>
      <c r="I1682">
        <v>166.64099999999999</v>
      </c>
      <c r="J1682">
        <v>544.09</v>
      </c>
      <c r="K1682">
        <v>2727.08</v>
      </c>
      <c r="L1682">
        <v>2522.5700000000002</v>
      </c>
    </row>
    <row r="1683" spans="1:12" x14ac:dyDescent="0.25">
      <c r="A1683">
        <v>165.53399999999999</v>
      </c>
      <c r="B1683">
        <v>351.18099999999998</v>
      </c>
      <c r="C1683">
        <v>165.53399999999999</v>
      </c>
      <c r="D1683">
        <v>580.54899999999998</v>
      </c>
      <c r="E1683">
        <v>165.53399999999999</v>
      </c>
      <c r="F1683">
        <v>386.84399999999999</v>
      </c>
      <c r="G1683">
        <v>165.53399999999999</v>
      </c>
      <c r="H1683">
        <v>552.14499999999998</v>
      </c>
      <c r="I1683">
        <v>165.53399999999999</v>
      </c>
      <c r="J1683">
        <v>532.30700000000002</v>
      </c>
      <c r="K1683">
        <v>2726.37</v>
      </c>
      <c r="L1683">
        <v>2514.84</v>
      </c>
    </row>
    <row r="1684" spans="1:12" x14ac:dyDescent="0.25">
      <c r="A1684">
        <v>164.42500000000001</v>
      </c>
      <c r="B1684">
        <v>357.44799999999998</v>
      </c>
      <c r="C1684">
        <v>164.42500000000001</v>
      </c>
      <c r="D1684">
        <v>572.27</v>
      </c>
      <c r="E1684">
        <v>164.42500000000001</v>
      </c>
      <c r="F1684">
        <v>366.13099999999997</v>
      </c>
      <c r="G1684">
        <v>164.42500000000001</v>
      </c>
      <c r="H1684">
        <v>556.67700000000002</v>
      </c>
      <c r="I1684">
        <v>164.42500000000001</v>
      </c>
      <c r="J1684">
        <v>525.01400000000001</v>
      </c>
      <c r="K1684">
        <v>2725.65</v>
      </c>
      <c r="L1684">
        <v>2503.85</v>
      </c>
    </row>
    <row r="1685" spans="1:12" x14ac:dyDescent="0.25">
      <c r="A1685">
        <v>163.31700000000001</v>
      </c>
      <c r="B1685">
        <v>359.59500000000003</v>
      </c>
      <c r="C1685">
        <v>163.31700000000001</v>
      </c>
      <c r="D1685">
        <v>560.45899999999995</v>
      </c>
      <c r="E1685">
        <v>163.31700000000001</v>
      </c>
      <c r="F1685">
        <v>343.52300000000002</v>
      </c>
      <c r="G1685">
        <v>163.31700000000001</v>
      </c>
      <c r="H1685">
        <v>544.84</v>
      </c>
      <c r="I1685">
        <v>163.31700000000001</v>
      </c>
      <c r="J1685">
        <v>537.54300000000001</v>
      </c>
      <c r="K1685">
        <v>2724.93</v>
      </c>
      <c r="L1685">
        <v>2484.48</v>
      </c>
    </row>
    <row r="1686" spans="1:12" x14ac:dyDescent="0.25">
      <c r="A1686">
        <v>162.209</v>
      </c>
      <c r="B1686">
        <v>350.10500000000002</v>
      </c>
      <c r="C1686">
        <v>162.209</v>
      </c>
      <c r="D1686">
        <v>546.83399999999995</v>
      </c>
      <c r="E1686">
        <v>162.209</v>
      </c>
      <c r="F1686">
        <v>338.161</v>
      </c>
      <c r="G1686">
        <v>162.209</v>
      </c>
      <c r="H1686">
        <v>545.67499999999995</v>
      </c>
      <c r="I1686">
        <v>162.209</v>
      </c>
      <c r="J1686">
        <v>532.89200000000005</v>
      </c>
      <c r="K1686">
        <v>2724.21</v>
      </c>
      <c r="L1686">
        <v>2471.9699999999998</v>
      </c>
    </row>
    <row r="1687" spans="1:12" x14ac:dyDescent="0.25">
      <c r="A1687">
        <v>161.1</v>
      </c>
      <c r="B1687">
        <v>341.346</v>
      </c>
      <c r="C1687">
        <v>161.1</v>
      </c>
      <c r="D1687">
        <v>536.94600000000003</v>
      </c>
      <c r="E1687">
        <v>161.1</v>
      </c>
      <c r="F1687">
        <v>333.86500000000001</v>
      </c>
      <c r="G1687">
        <v>161.1</v>
      </c>
      <c r="H1687">
        <v>552.928</v>
      </c>
      <c r="I1687">
        <v>161.1</v>
      </c>
      <c r="J1687">
        <v>530.35500000000002</v>
      </c>
      <c r="K1687">
        <v>2723.49</v>
      </c>
      <c r="L1687">
        <v>2468.42</v>
      </c>
    </row>
    <row r="1688" spans="1:12" x14ac:dyDescent="0.25">
      <c r="A1688">
        <v>159.99100000000001</v>
      </c>
      <c r="B1688">
        <v>326.81599999999997</v>
      </c>
      <c r="C1688">
        <v>159.99100000000001</v>
      </c>
      <c r="D1688">
        <v>547.36699999999996</v>
      </c>
      <c r="E1688">
        <v>159.99100000000001</v>
      </c>
      <c r="F1688">
        <v>329.584</v>
      </c>
      <c r="G1688">
        <v>159.99100000000001</v>
      </c>
      <c r="H1688">
        <v>550.596</v>
      </c>
      <c r="I1688">
        <v>159.99100000000001</v>
      </c>
      <c r="J1688">
        <v>509.62299999999999</v>
      </c>
      <c r="K1688">
        <v>2722.77</v>
      </c>
      <c r="L1688">
        <v>2458.69</v>
      </c>
    </row>
    <row r="1689" spans="1:12" x14ac:dyDescent="0.25">
      <c r="A1689">
        <v>158.88200000000001</v>
      </c>
      <c r="B1689">
        <v>325.33699999999999</v>
      </c>
      <c r="C1689">
        <v>158.88200000000001</v>
      </c>
      <c r="D1689">
        <v>538.80600000000004</v>
      </c>
      <c r="E1689">
        <v>158.88200000000001</v>
      </c>
      <c r="F1689">
        <v>336.88900000000001</v>
      </c>
      <c r="G1689">
        <v>158.88200000000001</v>
      </c>
      <c r="H1689">
        <v>539.572</v>
      </c>
      <c r="I1689">
        <v>158.88200000000001</v>
      </c>
      <c r="J1689">
        <v>501.13099999999997</v>
      </c>
      <c r="K1689">
        <v>2722.06</v>
      </c>
      <c r="L1689">
        <v>2475.8200000000002</v>
      </c>
    </row>
    <row r="1690" spans="1:12" x14ac:dyDescent="0.25">
      <c r="A1690">
        <v>157.773</v>
      </c>
      <c r="B1690">
        <v>326.46899999999999</v>
      </c>
      <c r="C1690">
        <v>157.773</v>
      </c>
      <c r="D1690">
        <v>531.66399999999999</v>
      </c>
      <c r="E1690">
        <v>157.773</v>
      </c>
      <c r="F1690">
        <v>355.82600000000002</v>
      </c>
      <c r="G1690">
        <v>157.773</v>
      </c>
      <c r="H1690">
        <v>536.78899999999999</v>
      </c>
      <c r="I1690">
        <v>157.773</v>
      </c>
      <c r="J1690">
        <v>495.55799999999999</v>
      </c>
      <c r="K1690">
        <v>2721.34</v>
      </c>
      <c r="L1690">
        <v>2492.5100000000002</v>
      </c>
    </row>
    <row r="1691" spans="1:12" x14ac:dyDescent="0.25">
      <c r="A1691">
        <v>156.66399999999999</v>
      </c>
      <c r="B1691">
        <v>316.12900000000002</v>
      </c>
      <c r="C1691">
        <v>156.66399999999999</v>
      </c>
      <c r="D1691">
        <v>534.16600000000005</v>
      </c>
      <c r="E1691">
        <v>156.66399999999999</v>
      </c>
      <c r="F1691">
        <v>344.726</v>
      </c>
      <c r="G1691">
        <v>156.66399999999999</v>
      </c>
      <c r="H1691">
        <v>520.80999999999995</v>
      </c>
      <c r="I1691">
        <v>156.66399999999999</v>
      </c>
      <c r="J1691">
        <v>484.75200000000001</v>
      </c>
      <c r="K1691">
        <v>2720.62</v>
      </c>
      <c r="L1691">
        <v>2495.9699999999998</v>
      </c>
    </row>
    <row r="1692" spans="1:12" x14ac:dyDescent="0.25">
      <c r="A1692">
        <v>155.554</v>
      </c>
      <c r="B1692">
        <v>303.37599999999998</v>
      </c>
      <c r="C1692">
        <v>155.554</v>
      </c>
      <c r="D1692">
        <v>529.13900000000001</v>
      </c>
      <c r="E1692">
        <v>155.554</v>
      </c>
      <c r="F1692">
        <v>340.36099999999999</v>
      </c>
      <c r="G1692">
        <v>155.554</v>
      </c>
      <c r="H1692">
        <v>512.46500000000003</v>
      </c>
      <c r="I1692">
        <v>155.554</v>
      </c>
      <c r="J1692">
        <v>478.99299999999999</v>
      </c>
      <c r="K1692">
        <v>2719.9</v>
      </c>
      <c r="L1692">
        <v>2507.3000000000002</v>
      </c>
    </row>
    <row r="1693" spans="1:12" x14ac:dyDescent="0.25">
      <c r="A1693">
        <v>154.44499999999999</v>
      </c>
      <c r="B1693">
        <v>299.55099999999999</v>
      </c>
      <c r="C1693">
        <v>154.44499999999999</v>
      </c>
      <c r="D1693">
        <v>518.28399999999999</v>
      </c>
      <c r="E1693">
        <v>154.44499999999999</v>
      </c>
      <c r="F1693">
        <v>347.24400000000003</v>
      </c>
      <c r="G1693">
        <v>154.44499999999999</v>
      </c>
      <c r="H1693">
        <v>512.73699999999997</v>
      </c>
      <c r="I1693">
        <v>154.44499999999999</v>
      </c>
      <c r="J1693">
        <v>475.7</v>
      </c>
      <c r="K1693">
        <v>2719.18</v>
      </c>
      <c r="L1693">
        <v>2506.46</v>
      </c>
    </row>
    <row r="1694" spans="1:12" x14ac:dyDescent="0.25">
      <c r="A1694">
        <v>153.33500000000001</v>
      </c>
      <c r="B1694">
        <v>304.74</v>
      </c>
      <c r="C1694">
        <v>153.33500000000001</v>
      </c>
      <c r="D1694">
        <v>522.74900000000002</v>
      </c>
      <c r="E1694">
        <v>153.33500000000001</v>
      </c>
      <c r="F1694">
        <v>349.11500000000001</v>
      </c>
      <c r="G1694">
        <v>153.33500000000001</v>
      </c>
      <c r="H1694">
        <v>505.21300000000002</v>
      </c>
      <c r="I1694">
        <v>153.33500000000001</v>
      </c>
      <c r="J1694">
        <v>485.71499999999997</v>
      </c>
      <c r="K1694">
        <v>2718.46</v>
      </c>
      <c r="L1694">
        <v>2528.0500000000002</v>
      </c>
    </row>
    <row r="1695" spans="1:12" x14ac:dyDescent="0.25">
      <c r="A1695">
        <v>152.22499999999999</v>
      </c>
      <c r="B1695">
        <v>312.41500000000002</v>
      </c>
      <c r="C1695">
        <v>152.22499999999999</v>
      </c>
      <c r="D1695">
        <v>508.10700000000003</v>
      </c>
      <c r="E1695">
        <v>152.22499999999999</v>
      </c>
      <c r="F1695">
        <v>339.47</v>
      </c>
      <c r="G1695">
        <v>152.22499999999999</v>
      </c>
      <c r="H1695">
        <v>504.71600000000001</v>
      </c>
      <c r="I1695">
        <v>152.22499999999999</v>
      </c>
      <c r="J1695">
        <v>486.24</v>
      </c>
      <c r="K1695">
        <v>2717.74</v>
      </c>
      <c r="L1695">
        <v>2540.92</v>
      </c>
    </row>
    <row r="1696" spans="1:12" x14ac:dyDescent="0.25">
      <c r="A1696">
        <v>151.11500000000001</v>
      </c>
      <c r="B1696">
        <v>319.95699999999999</v>
      </c>
      <c r="C1696">
        <v>151.11500000000001</v>
      </c>
      <c r="D1696">
        <v>481.53300000000002</v>
      </c>
      <c r="E1696">
        <v>151.11500000000001</v>
      </c>
      <c r="F1696">
        <v>331.48599999999999</v>
      </c>
      <c r="G1696">
        <v>151.11500000000001</v>
      </c>
      <c r="H1696">
        <v>510.87700000000001</v>
      </c>
      <c r="I1696">
        <v>151.11500000000001</v>
      </c>
      <c r="J1696">
        <v>486.55</v>
      </c>
      <c r="K1696">
        <v>2717.02</v>
      </c>
      <c r="L1696">
        <v>2544.9</v>
      </c>
    </row>
    <row r="1697" spans="1:12" x14ac:dyDescent="0.25">
      <c r="A1697">
        <v>150.00399999999999</v>
      </c>
      <c r="B1697">
        <v>321.59300000000002</v>
      </c>
      <c r="C1697">
        <v>150.00399999999999</v>
      </c>
      <c r="D1697">
        <v>467.74400000000003</v>
      </c>
      <c r="E1697">
        <v>150.00399999999999</v>
      </c>
      <c r="F1697">
        <v>315.30200000000002</v>
      </c>
      <c r="G1697">
        <v>150.00399999999999</v>
      </c>
      <c r="H1697">
        <v>513.78599999999994</v>
      </c>
      <c r="I1697">
        <v>150.00399999999999</v>
      </c>
      <c r="J1697">
        <v>469.69799999999998</v>
      </c>
      <c r="K1697">
        <v>2716.3</v>
      </c>
      <c r="L1697">
        <v>2565.9699999999998</v>
      </c>
    </row>
    <row r="1698" spans="1:12" x14ac:dyDescent="0.25">
      <c r="A1698">
        <v>148.89400000000001</v>
      </c>
      <c r="B1698">
        <v>321.52</v>
      </c>
      <c r="C1698">
        <v>148.89400000000001</v>
      </c>
      <c r="D1698">
        <v>442.85899999999998</v>
      </c>
      <c r="E1698">
        <v>148.89400000000001</v>
      </c>
      <c r="F1698">
        <v>316.23599999999999</v>
      </c>
      <c r="G1698">
        <v>148.89400000000001</v>
      </c>
      <c r="H1698">
        <v>521.98800000000006</v>
      </c>
      <c r="I1698">
        <v>148.89400000000001</v>
      </c>
      <c r="J1698">
        <v>461.911</v>
      </c>
      <c r="K1698">
        <v>2715.58</v>
      </c>
      <c r="L1698">
        <v>2571.35</v>
      </c>
    </row>
    <row r="1699" spans="1:12" x14ac:dyDescent="0.25">
      <c r="A1699">
        <v>147.78299999999999</v>
      </c>
      <c r="B1699">
        <v>334.74099999999999</v>
      </c>
      <c r="C1699">
        <v>147.78299999999999</v>
      </c>
      <c r="D1699">
        <v>427.786</v>
      </c>
      <c r="E1699">
        <v>147.78299999999999</v>
      </c>
      <c r="F1699">
        <v>301.93799999999999</v>
      </c>
      <c r="G1699">
        <v>147.78299999999999</v>
      </c>
      <c r="H1699">
        <v>514.25</v>
      </c>
      <c r="I1699">
        <v>147.78299999999999</v>
      </c>
      <c r="J1699">
        <v>457.70299999999997</v>
      </c>
      <c r="K1699">
        <v>2714.86</v>
      </c>
      <c r="L1699">
        <v>2575.46</v>
      </c>
    </row>
    <row r="1700" spans="1:12" x14ac:dyDescent="0.25">
      <c r="A1700">
        <v>146.672</v>
      </c>
      <c r="B1700">
        <v>339.721</v>
      </c>
      <c r="C1700">
        <v>146.672</v>
      </c>
      <c r="D1700">
        <v>419.20699999999999</v>
      </c>
      <c r="E1700">
        <v>146.672</v>
      </c>
      <c r="F1700">
        <v>285.94099999999997</v>
      </c>
      <c r="G1700">
        <v>146.672</v>
      </c>
      <c r="H1700">
        <v>520.68200000000002</v>
      </c>
      <c r="I1700">
        <v>146.672</v>
      </c>
      <c r="J1700">
        <v>467.226</v>
      </c>
      <c r="K1700">
        <v>2714.15</v>
      </c>
      <c r="L1700">
        <v>2561.08</v>
      </c>
    </row>
    <row r="1701" spans="1:12" x14ac:dyDescent="0.25">
      <c r="A1701">
        <v>145.56100000000001</v>
      </c>
      <c r="B1701">
        <v>337.24299999999999</v>
      </c>
      <c r="C1701">
        <v>145.56100000000001</v>
      </c>
      <c r="D1701">
        <v>425.30500000000001</v>
      </c>
      <c r="E1701">
        <v>145.56100000000001</v>
      </c>
      <c r="F1701">
        <v>274.63299999999998</v>
      </c>
      <c r="G1701">
        <v>145.56100000000001</v>
      </c>
      <c r="H1701">
        <v>518.76700000000005</v>
      </c>
      <c r="I1701">
        <v>145.56100000000001</v>
      </c>
      <c r="J1701">
        <v>484.67099999999999</v>
      </c>
      <c r="K1701">
        <v>2713.43</v>
      </c>
      <c r="L1701">
        <v>2552.65</v>
      </c>
    </row>
    <row r="1702" spans="1:12" x14ac:dyDescent="0.25">
      <c r="A1702">
        <v>144.44900000000001</v>
      </c>
      <c r="B1702">
        <v>333.62099999999998</v>
      </c>
      <c r="C1702">
        <v>144.44900000000001</v>
      </c>
      <c r="D1702">
        <v>431.24</v>
      </c>
      <c r="E1702">
        <v>144.44900000000001</v>
      </c>
      <c r="F1702">
        <v>268.29199999999997</v>
      </c>
      <c r="G1702">
        <v>144.44900000000001</v>
      </c>
      <c r="H1702">
        <v>533.69200000000001</v>
      </c>
      <c r="I1702">
        <v>144.44900000000001</v>
      </c>
      <c r="J1702">
        <v>480.96499999999997</v>
      </c>
      <c r="K1702">
        <v>2712.71</v>
      </c>
      <c r="L1702">
        <v>2547.77</v>
      </c>
    </row>
    <row r="1703" spans="1:12" x14ac:dyDescent="0.25">
      <c r="A1703">
        <v>143.33799999999999</v>
      </c>
      <c r="B1703">
        <v>328.54700000000003</v>
      </c>
      <c r="C1703">
        <v>143.33799999999999</v>
      </c>
      <c r="D1703">
        <v>426.66699999999997</v>
      </c>
      <c r="E1703">
        <v>143.33799999999999</v>
      </c>
      <c r="F1703">
        <v>265.06299999999999</v>
      </c>
      <c r="G1703">
        <v>143.33799999999999</v>
      </c>
      <c r="H1703">
        <v>538.38300000000004</v>
      </c>
      <c r="I1703">
        <v>143.33799999999999</v>
      </c>
      <c r="J1703">
        <v>485.67099999999999</v>
      </c>
      <c r="K1703">
        <v>2711.99</v>
      </c>
      <c r="L1703">
        <v>2553.69</v>
      </c>
    </row>
    <row r="1704" spans="1:12" x14ac:dyDescent="0.25">
      <c r="A1704">
        <v>142.226</v>
      </c>
      <c r="B1704">
        <v>326.83999999999997</v>
      </c>
      <c r="C1704">
        <v>142.226</v>
      </c>
      <c r="D1704">
        <v>431.21100000000001</v>
      </c>
      <c r="E1704">
        <v>142.226</v>
      </c>
      <c r="F1704">
        <v>253.11600000000001</v>
      </c>
      <c r="G1704">
        <v>142.226</v>
      </c>
      <c r="H1704">
        <v>538.73</v>
      </c>
      <c r="I1704">
        <v>142.226</v>
      </c>
      <c r="J1704">
        <v>486.92599999999999</v>
      </c>
      <c r="K1704">
        <v>2711.27</v>
      </c>
      <c r="L1704">
        <v>2546.33</v>
      </c>
    </row>
    <row r="1705" spans="1:12" x14ac:dyDescent="0.25">
      <c r="A1705">
        <v>141.114</v>
      </c>
      <c r="B1705">
        <v>325.29000000000002</v>
      </c>
      <c r="C1705">
        <v>141.114</v>
      </c>
      <c r="D1705">
        <v>419.77800000000002</v>
      </c>
      <c r="E1705">
        <v>141.114</v>
      </c>
      <c r="F1705">
        <v>255.70099999999999</v>
      </c>
      <c r="G1705">
        <v>141.114</v>
      </c>
      <c r="H1705">
        <v>530.85</v>
      </c>
      <c r="I1705">
        <v>141.114</v>
      </c>
      <c r="J1705">
        <v>493.93799999999999</v>
      </c>
      <c r="K1705">
        <v>2710.55</v>
      </c>
      <c r="L1705">
        <v>2541.23</v>
      </c>
    </row>
    <row r="1706" spans="1:12" x14ac:dyDescent="0.25">
      <c r="A1706">
        <v>140.00200000000001</v>
      </c>
      <c r="B1706">
        <v>312.673</v>
      </c>
      <c r="C1706">
        <v>140.00200000000001</v>
      </c>
      <c r="D1706">
        <v>429.07299999999998</v>
      </c>
      <c r="E1706">
        <v>140.00200000000001</v>
      </c>
      <c r="F1706">
        <v>265.92200000000003</v>
      </c>
      <c r="G1706">
        <v>140.00200000000001</v>
      </c>
      <c r="H1706">
        <v>534.76800000000003</v>
      </c>
      <c r="I1706">
        <v>140.00200000000001</v>
      </c>
      <c r="J1706">
        <v>498.28199999999998</v>
      </c>
      <c r="K1706">
        <v>2709.83</v>
      </c>
      <c r="L1706">
        <v>2544.7800000000002</v>
      </c>
    </row>
    <row r="1707" spans="1:12" x14ac:dyDescent="0.25">
      <c r="A1707">
        <v>138.88999999999999</v>
      </c>
      <c r="B1707">
        <v>298.298</v>
      </c>
      <c r="C1707">
        <v>138.88999999999999</v>
      </c>
      <c r="D1707">
        <v>430.08800000000002</v>
      </c>
      <c r="E1707">
        <v>138.88999999999999</v>
      </c>
      <c r="F1707">
        <v>257.99099999999999</v>
      </c>
      <c r="G1707">
        <v>138.88999999999999</v>
      </c>
      <c r="H1707">
        <v>527.18399999999997</v>
      </c>
      <c r="I1707">
        <v>138.88999999999999</v>
      </c>
      <c r="J1707">
        <v>493.44</v>
      </c>
      <c r="K1707">
        <v>2709.1</v>
      </c>
      <c r="L1707">
        <v>2540.89</v>
      </c>
    </row>
    <row r="1708" spans="1:12" x14ac:dyDescent="0.25">
      <c r="A1708">
        <v>137.77799999999999</v>
      </c>
      <c r="B1708">
        <v>286.84199999999998</v>
      </c>
      <c r="C1708">
        <v>137.77799999999999</v>
      </c>
      <c r="D1708">
        <v>429.14699999999999</v>
      </c>
      <c r="E1708">
        <v>137.77799999999999</v>
      </c>
      <c r="F1708">
        <v>250.285</v>
      </c>
      <c r="G1708">
        <v>137.77799999999999</v>
      </c>
      <c r="H1708">
        <v>519.14499999999998</v>
      </c>
      <c r="I1708">
        <v>137.77799999999999</v>
      </c>
      <c r="J1708">
        <v>505.983</v>
      </c>
      <c r="K1708">
        <v>2708.38</v>
      </c>
      <c r="L1708">
        <v>2544.54</v>
      </c>
    </row>
    <row r="1709" spans="1:12" x14ac:dyDescent="0.25">
      <c r="A1709">
        <v>136.66499999999999</v>
      </c>
      <c r="B1709">
        <v>283.50099999999998</v>
      </c>
      <c r="C1709">
        <v>136.66499999999999</v>
      </c>
      <c r="D1709">
        <v>427.53899999999999</v>
      </c>
      <c r="E1709">
        <v>136.66499999999999</v>
      </c>
      <c r="F1709">
        <v>238.29599999999999</v>
      </c>
      <c r="G1709">
        <v>136.66499999999999</v>
      </c>
      <c r="H1709">
        <v>519.04200000000003</v>
      </c>
      <c r="I1709">
        <v>136.66499999999999</v>
      </c>
      <c r="J1709">
        <v>513</v>
      </c>
      <c r="K1709">
        <v>2707.66</v>
      </c>
      <c r="L1709">
        <v>2539</v>
      </c>
    </row>
    <row r="1710" spans="1:12" x14ac:dyDescent="0.25">
      <c r="A1710">
        <v>135.55199999999999</v>
      </c>
      <c r="B1710">
        <v>277.178</v>
      </c>
      <c r="C1710">
        <v>135.55199999999999</v>
      </c>
      <c r="D1710">
        <v>423.60300000000001</v>
      </c>
      <c r="E1710">
        <v>135.55199999999999</v>
      </c>
      <c r="F1710">
        <v>238.935</v>
      </c>
      <c r="G1710">
        <v>135.55199999999999</v>
      </c>
      <c r="H1710">
        <v>513.98599999999999</v>
      </c>
      <c r="I1710">
        <v>135.55199999999999</v>
      </c>
      <c r="J1710">
        <v>505.86700000000002</v>
      </c>
      <c r="K1710">
        <v>2706.94</v>
      </c>
      <c r="L1710">
        <v>2532.1799999999998</v>
      </c>
    </row>
    <row r="1711" spans="1:12" x14ac:dyDescent="0.25">
      <c r="A1711">
        <v>134.43899999999999</v>
      </c>
      <c r="B1711">
        <v>272.56099999999998</v>
      </c>
      <c r="C1711">
        <v>134.43899999999999</v>
      </c>
      <c r="D1711">
        <v>418.48200000000003</v>
      </c>
      <c r="E1711">
        <v>134.43899999999999</v>
      </c>
      <c r="F1711">
        <v>227.88</v>
      </c>
      <c r="G1711">
        <v>134.43899999999999</v>
      </c>
      <c r="H1711">
        <v>503.84300000000002</v>
      </c>
      <c r="I1711">
        <v>134.43899999999999</v>
      </c>
      <c r="J1711">
        <v>493.709</v>
      </c>
      <c r="K1711">
        <v>2706.22</v>
      </c>
      <c r="L1711">
        <v>2532.3000000000002</v>
      </c>
    </row>
    <row r="1712" spans="1:12" x14ac:dyDescent="0.25">
      <c r="A1712">
        <v>133.32599999999999</v>
      </c>
      <c r="B1712">
        <v>271.35399999999998</v>
      </c>
      <c r="C1712">
        <v>133.32599999999999</v>
      </c>
      <c r="D1712">
        <v>406.4</v>
      </c>
      <c r="E1712">
        <v>133.32599999999999</v>
      </c>
      <c r="F1712">
        <v>225.113</v>
      </c>
      <c r="G1712">
        <v>133.32599999999999</v>
      </c>
      <c r="H1712">
        <v>484.45400000000001</v>
      </c>
      <c r="I1712">
        <v>133.32599999999999</v>
      </c>
      <c r="J1712">
        <v>488.72899999999998</v>
      </c>
      <c r="K1712">
        <v>2705.5</v>
      </c>
      <c r="L1712">
        <v>2523.23</v>
      </c>
    </row>
    <row r="1713" spans="1:12" x14ac:dyDescent="0.25">
      <c r="A1713">
        <v>132.21299999999999</v>
      </c>
      <c r="B1713">
        <v>263.71300000000002</v>
      </c>
      <c r="C1713">
        <v>132.21299999999999</v>
      </c>
      <c r="D1713">
        <v>391.80599999999998</v>
      </c>
      <c r="E1713">
        <v>132.21299999999999</v>
      </c>
      <c r="F1713">
        <v>217.81800000000001</v>
      </c>
      <c r="G1713">
        <v>132.21299999999999</v>
      </c>
      <c r="H1713">
        <v>477.96199999999999</v>
      </c>
      <c r="I1713">
        <v>132.21299999999999</v>
      </c>
      <c r="J1713">
        <v>461.96699999999998</v>
      </c>
      <c r="K1713">
        <v>2704.78</v>
      </c>
      <c r="L1713">
        <v>2549.5500000000002</v>
      </c>
    </row>
    <row r="1714" spans="1:12" x14ac:dyDescent="0.25">
      <c r="A1714">
        <v>131.09899999999999</v>
      </c>
      <c r="B1714">
        <v>253.24</v>
      </c>
      <c r="C1714">
        <v>131.09899999999999</v>
      </c>
      <c r="D1714">
        <v>383.95400000000001</v>
      </c>
      <c r="E1714">
        <v>131.09899999999999</v>
      </c>
      <c r="F1714">
        <v>226.066</v>
      </c>
      <c r="G1714">
        <v>131.09899999999999</v>
      </c>
      <c r="H1714">
        <v>477.89400000000001</v>
      </c>
      <c r="I1714">
        <v>131.09899999999999</v>
      </c>
      <c r="J1714">
        <v>446.839</v>
      </c>
      <c r="K1714">
        <v>2704.06</v>
      </c>
      <c r="L1714">
        <v>2549.84</v>
      </c>
    </row>
    <row r="1715" spans="1:12" x14ac:dyDescent="0.25">
      <c r="A1715">
        <v>129.98599999999999</v>
      </c>
      <c r="B1715">
        <v>260.959</v>
      </c>
      <c r="C1715">
        <v>129.98599999999999</v>
      </c>
      <c r="D1715">
        <v>385.61</v>
      </c>
      <c r="E1715">
        <v>129.98599999999999</v>
      </c>
      <c r="F1715">
        <v>231.142</v>
      </c>
      <c r="G1715">
        <v>129.98599999999999</v>
      </c>
      <c r="H1715">
        <v>470.964</v>
      </c>
      <c r="I1715">
        <v>129.98599999999999</v>
      </c>
      <c r="J1715">
        <v>438.911</v>
      </c>
      <c r="K1715">
        <v>2703.34</v>
      </c>
      <c r="L1715">
        <v>2547.46</v>
      </c>
    </row>
    <row r="1716" spans="1:12" x14ac:dyDescent="0.25">
      <c r="A1716">
        <v>128.87200000000001</v>
      </c>
      <c r="B1716">
        <v>255.19300000000001</v>
      </c>
      <c r="C1716">
        <v>128.87200000000001</v>
      </c>
      <c r="D1716">
        <v>378.87099999999998</v>
      </c>
      <c r="E1716">
        <v>128.87200000000001</v>
      </c>
      <c r="F1716">
        <v>224.43799999999999</v>
      </c>
      <c r="G1716">
        <v>128.87200000000001</v>
      </c>
      <c r="H1716">
        <v>465.80900000000003</v>
      </c>
      <c r="I1716">
        <v>128.87200000000001</v>
      </c>
      <c r="J1716">
        <v>438.85300000000001</v>
      </c>
      <c r="K1716">
        <v>2702.62</v>
      </c>
      <c r="L1716">
        <v>2548.5500000000002</v>
      </c>
    </row>
    <row r="1717" spans="1:12" x14ac:dyDescent="0.25">
      <c r="A1717">
        <v>127.758</v>
      </c>
      <c r="B1717">
        <v>249.36199999999999</v>
      </c>
      <c r="C1717">
        <v>127.758</v>
      </c>
      <c r="D1717">
        <v>380.23599999999999</v>
      </c>
      <c r="E1717">
        <v>127.758</v>
      </c>
      <c r="F1717">
        <v>219.411</v>
      </c>
      <c r="G1717">
        <v>127.758</v>
      </c>
      <c r="H1717">
        <v>460.20100000000002</v>
      </c>
      <c r="I1717">
        <v>127.758</v>
      </c>
      <c r="J1717">
        <v>437.29399999999998</v>
      </c>
      <c r="K1717">
        <v>2701.9</v>
      </c>
      <c r="L1717">
        <v>2559.6799999999998</v>
      </c>
    </row>
    <row r="1718" spans="1:12" x14ac:dyDescent="0.25">
      <c r="A1718">
        <v>126.64400000000001</v>
      </c>
      <c r="B1718">
        <v>241.27500000000001</v>
      </c>
      <c r="C1718">
        <v>126.64400000000001</v>
      </c>
      <c r="D1718">
        <v>366.209</v>
      </c>
      <c r="E1718">
        <v>126.64400000000001</v>
      </c>
      <c r="F1718">
        <v>216.41</v>
      </c>
      <c r="G1718">
        <v>126.64400000000001</v>
      </c>
      <c r="H1718">
        <v>445.68599999999998</v>
      </c>
      <c r="I1718">
        <v>126.64400000000001</v>
      </c>
      <c r="J1718">
        <v>426.53800000000001</v>
      </c>
      <c r="K1718">
        <v>2701.17</v>
      </c>
      <c r="L1718">
        <v>2545.5100000000002</v>
      </c>
    </row>
    <row r="1719" spans="1:12" x14ac:dyDescent="0.25">
      <c r="A1719">
        <v>125.529</v>
      </c>
      <c r="B1719">
        <v>227.999</v>
      </c>
      <c r="C1719">
        <v>125.529</v>
      </c>
      <c r="D1719">
        <v>342.78500000000003</v>
      </c>
      <c r="E1719">
        <v>125.529</v>
      </c>
      <c r="F1719">
        <v>217.94900000000001</v>
      </c>
      <c r="G1719">
        <v>125.529</v>
      </c>
      <c r="H1719">
        <v>424.71899999999999</v>
      </c>
      <c r="I1719">
        <v>125.529</v>
      </c>
      <c r="J1719">
        <v>421.23</v>
      </c>
      <c r="K1719">
        <v>2700.45</v>
      </c>
      <c r="L1719">
        <v>2540.71</v>
      </c>
    </row>
    <row r="1720" spans="1:12" x14ac:dyDescent="0.25">
      <c r="A1720">
        <v>124.41500000000001</v>
      </c>
      <c r="B1720">
        <v>217.25399999999999</v>
      </c>
      <c r="C1720">
        <v>124.41500000000001</v>
      </c>
      <c r="D1720">
        <v>332.31900000000002</v>
      </c>
      <c r="E1720">
        <v>124.41500000000001</v>
      </c>
      <c r="F1720">
        <v>214.69800000000001</v>
      </c>
      <c r="G1720">
        <v>124.41500000000001</v>
      </c>
      <c r="H1720">
        <v>407.05799999999999</v>
      </c>
      <c r="I1720">
        <v>124.41500000000001</v>
      </c>
      <c r="J1720">
        <v>411.94799999999998</v>
      </c>
      <c r="K1720">
        <v>2699.73</v>
      </c>
      <c r="L1720">
        <v>2535.5100000000002</v>
      </c>
    </row>
    <row r="1721" spans="1:12" x14ac:dyDescent="0.25">
      <c r="A1721">
        <v>123.3</v>
      </c>
      <c r="B1721">
        <v>197.68899999999999</v>
      </c>
      <c r="C1721">
        <v>123.3</v>
      </c>
      <c r="D1721">
        <v>319.005</v>
      </c>
      <c r="E1721">
        <v>123.3</v>
      </c>
      <c r="F1721">
        <v>223.25399999999999</v>
      </c>
      <c r="G1721">
        <v>123.3</v>
      </c>
      <c r="H1721">
        <v>384.55500000000001</v>
      </c>
      <c r="I1721">
        <v>123.3</v>
      </c>
      <c r="J1721">
        <v>392.08</v>
      </c>
      <c r="K1721">
        <v>2699.01</v>
      </c>
      <c r="L1721">
        <v>2544.5100000000002</v>
      </c>
    </row>
    <row r="1722" spans="1:12" x14ac:dyDescent="0.25">
      <c r="A1722">
        <v>122.185</v>
      </c>
      <c r="B1722">
        <v>176.17699999999999</v>
      </c>
      <c r="C1722">
        <v>122.185</v>
      </c>
      <c r="D1722">
        <v>316.87099999999998</v>
      </c>
      <c r="E1722">
        <v>122.185</v>
      </c>
      <c r="F1722">
        <v>229.02099999999999</v>
      </c>
      <c r="G1722">
        <v>122.185</v>
      </c>
      <c r="H1722">
        <v>373.59500000000003</v>
      </c>
      <c r="I1722">
        <v>122.185</v>
      </c>
      <c r="J1722">
        <v>385.34500000000003</v>
      </c>
      <c r="K1722">
        <v>2698.29</v>
      </c>
      <c r="L1722">
        <v>2563.46</v>
      </c>
    </row>
    <row r="1723" spans="1:12" x14ac:dyDescent="0.25">
      <c r="A1723">
        <v>121.07</v>
      </c>
      <c r="B1723">
        <v>159.06899999999999</v>
      </c>
      <c r="C1723">
        <v>121.07</v>
      </c>
      <c r="D1723">
        <v>303.41699999999997</v>
      </c>
      <c r="E1723">
        <v>121.07</v>
      </c>
      <c r="F1723">
        <v>224.14599999999999</v>
      </c>
      <c r="G1723">
        <v>121.07</v>
      </c>
      <c r="H1723">
        <v>357.245</v>
      </c>
      <c r="I1723">
        <v>121.07</v>
      </c>
      <c r="J1723">
        <v>374.86200000000002</v>
      </c>
      <c r="K1723">
        <v>2697.57</v>
      </c>
      <c r="L1723">
        <v>2558.98</v>
      </c>
    </row>
    <row r="1724" spans="1:12" x14ac:dyDescent="0.25">
      <c r="A1724">
        <v>119.95399999999999</v>
      </c>
      <c r="B1724">
        <v>146.40899999999999</v>
      </c>
      <c r="C1724">
        <v>119.95399999999999</v>
      </c>
      <c r="D1724">
        <v>291.11900000000003</v>
      </c>
      <c r="E1724">
        <v>119.95399999999999</v>
      </c>
      <c r="F1724">
        <v>216.995</v>
      </c>
      <c r="G1724">
        <v>119.95399999999999</v>
      </c>
      <c r="H1724">
        <v>346.03399999999999</v>
      </c>
      <c r="I1724">
        <v>119.95399999999999</v>
      </c>
      <c r="J1724">
        <v>372.67</v>
      </c>
      <c r="K1724">
        <v>2696.84</v>
      </c>
      <c r="L1724">
        <v>2564.91</v>
      </c>
    </row>
    <row r="1725" spans="1:12" x14ac:dyDescent="0.25">
      <c r="K1725">
        <v>2696.12</v>
      </c>
      <c r="L1725">
        <v>2554.1</v>
      </c>
    </row>
    <row r="1726" spans="1:12" x14ac:dyDescent="0.25">
      <c r="K1726">
        <v>2695.4</v>
      </c>
      <c r="L1726">
        <v>2551.96</v>
      </c>
    </row>
    <row r="1727" spans="1:12" x14ac:dyDescent="0.25">
      <c r="K1727">
        <v>2694.68</v>
      </c>
      <c r="L1727">
        <v>2564.8000000000002</v>
      </c>
    </row>
    <row r="1728" spans="1:12" x14ac:dyDescent="0.25">
      <c r="K1728">
        <v>2693.95</v>
      </c>
      <c r="L1728">
        <v>2566.67</v>
      </c>
    </row>
    <row r="1729" spans="11:12" x14ac:dyDescent="0.25">
      <c r="K1729">
        <v>2693.23</v>
      </c>
      <c r="L1729">
        <v>2594.84</v>
      </c>
    </row>
    <row r="1730" spans="11:12" x14ac:dyDescent="0.25">
      <c r="K1730">
        <v>2692.51</v>
      </c>
      <c r="L1730">
        <v>2590.5300000000002</v>
      </c>
    </row>
    <row r="1731" spans="11:12" x14ac:dyDescent="0.25">
      <c r="K1731">
        <v>2691.79</v>
      </c>
      <c r="L1731">
        <v>2591.88</v>
      </c>
    </row>
    <row r="1732" spans="11:12" x14ac:dyDescent="0.25">
      <c r="K1732">
        <v>2691.06</v>
      </c>
      <c r="L1732">
        <v>2588.15</v>
      </c>
    </row>
    <row r="1733" spans="11:12" x14ac:dyDescent="0.25">
      <c r="K1733">
        <v>2690.34</v>
      </c>
      <c r="L1733">
        <v>2587.73</v>
      </c>
    </row>
    <row r="1734" spans="11:12" x14ac:dyDescent="0.25">
      <c r="K1734">
        <v>2689.62</v>
      </c>
      <c r="L1734">
        <v>2568.5500000000002</v>
      </c>
    </row>
    <row r="1735" spans="11:12" x14ac:dyDescent="0.25">
      <c r="K1735">
        <v>2688.89</v>
      </c>
      <c r="L1735">
        <v>2566.21</v>
      </c>
    </row>
    <row r="1736" spans="11:12" x14ac:dyDescent="0.25">
      <c r="K1736">
        <v>2688.17</v>
      </c>
      <c r="L1736">
        <v>2571.2399999999998</v>
      </c>
    </row>
    <row r="1737" spans="11:12" x14ac:dyDescent="0.25">
      <c r="K1737">
        <v>2687.45</v>
      </c>
      <c r="L1737">
        <v>2562.1799999999998</v>
      </c>
    </row>
    <row r="1738" spans="11:12" x14ac:dyDescent="0.25">
      <c r="K1738">
        <v>2686.72</v>
      </c>
      <c r="L1738">
        <v>2552.23</v>
      </c>
    </row>
    <row r="1739" spans="11:12" x14ac:dyDescent="0.25">
      <c r="K1739">
        <v>2686</v>
      </c>
      <c r="L1739">
        <v>2547.96</v>
      </c>
    </row>
    <row r="1740" spans="11:12" x14ac:dyDescent="0.25">
      <c r="K1740">
        <v>2685.28</v>
      </c>
      <c r="L1740">
        <v>2544</v>
      </c>
    </row>
    <row r="1741" spans="11:12" x14ac:dyDescent="0.25">
      <c r="K1741">
        <v>2684.55</v>
      </c>
      <c r="L1741">
        <v>2539.38</v>
      </c>
    </row>
    <row r="1742" spans="11:12" x14ac:dyDescent="0.25">
      <c r="K1742">
        <v>2683.83</v>
      </c>
      <c r="L1742">
        <v>2545.91</v>
      </c>
    </row>
    <row r="1743" spans="11:12" x14ac:dyDescent="0.25">
      <c r="K1743">
        <v>2683.1</v>
      </c>
      <c r="L1743">
        <v>2556.86</v>
      </c>
    </row>
    <row r="1744" spans="11:12" x14ac:dyDescent="0.25">
      <c r="K1744">
        <v>2682.38</v>
      </c>
      <c r="L1744">
        <v>2559.61</v>
      </c>
    </row>
    <row r="1745" spans="11:12" x14ac:dyDescent="0.25">
      <c r="K1745">
        <v>2681.65</v>
      </c>
      <c r="L1745">
        <v>2574.31</v>
      </c>
    </row>
    <row r="1746" spans="11:12" x14ac:dyDescent="0.25">
      <c r="K1746">
        <v>2680.93</v>
      </c>
      <c r="L1746">
        <v>2579.81</v>
      </c>
    </row>
    <row r="1747" spans="11:12" x14ac:dyDescent="0.25">
      <c r="K1747">
        <v>2680.21</v>
      </c>
      <c r="L1747">
        <v>2604.7800000000002</v>
      </c>
    </row>
    <row r="1748" spans="11:12" x14ac:dyDescent="0.25">
      <c r="K1748">
        <v>2679.48</v>
      </c>
      <c r="L1748">
        <v>2606.9899999999998</v>
      </c>
    </row>
    <row r="1749" spans="11:12" x14ac:dyDescent="0.25">
      <c r="K1749">
        <v>2678.76</v>
      </c>
      <c r="L1749">
        <v>2629.86</v>
      </c>
    </row>
    <row r="1750" spans="11:12" x14ac:dyDescent="0.25">
      <c r="K1750">
        <v>2678.03</v>
      </c>
      <c r="L1750">
        <v>2633.68</v>
      </c>
    </row>
    <row r="1751" spans="11:12" x14ac:dyDescent="0.25">
      <c r="K1751">
        <v>2677.31</v>
      </c>
      <c r="L1751">
        <v>2640.91</v>
      </c>
    </row>
    <row r="1752" spans="11:12" x14ac:dyDescent="0.25">
      <c r="K1752">
        <v>2676.58</v>
      </c>
      <c r="L1752">
        <v>2647.67</v>
      </c>
    </row>
    <row r="1753" spans="11:12" x14ac:dyDescent="0.25">
      <c r="K1753">
        <v>2675.86</v>
      </c>
      <c r="L1753">
        <v>2628.86</v>
      </c>
    </row>
    <row r="1754" spans="11:12" x14ac:dyDescent="0.25">
      <c r="K1754">
        <v>2675.13</v>
      </c>
      <c r="L1754">
        <v>2613.34</v>
      </c>
    </row>
    <row r="1755" spans="11:12" x14ac:dyDescent="0.25">
      <c r="K1755">
        <v>2674.41</v>
      </c>
      <c r="L1755">
        <v>2613.9899999999998</v>
      </c>
    </row>
    <row r="1756" spans="11:12" x14ac:dyDescent="0.25">
      <c r="K1756">
        <v>2673.68</v>
      </c>
      <c r="L1756">
        <v>2594.42</v>
      </c>
    </row>
    <row r="1757" spans="11:12" x14ac:dyDescent="0.25">
      <c r="K1757">
        <v>2672.96</v>
      </c>
      <c r="L1757">
        <v>2581.5700000000002</v>
      </c>
    </row>
    <row r="1758" spans="11:12" x14ac:dyDescent="0.25">
      <c r="K1758">
        <v>2672.23</v>
      </c>
      <c r="L1758">
        <v>2577.4299999999998</v>
      </c>
    </row>
    <row r="1759" spans="11:12" x14ac:dyDescent="0.25">
      <c r="K1759">
        <v>2671.5</v>
      </c>
      <c r="L1759">
        <v>2575.11</v>
      </c>
    </row>
    <row r="1760" spans="11:12" x14ac:dyDescent="0.25">
      <c r="K1760">
        <v>2670.78</v>
      </c>
      <c r="L1760">
        <v>2563.4</v>
      </c>
    </row>
    <row r="1761" spans="11:12" x14ac:dyDescent="0.25">
      <c r="K1761">
        <v>2670.05</v>
      </c>
      <c r="L1761">
        <v>2568.6</v>
      </c>
    </row>
    <row r="1762" spans="11:12" x14ac:dyDescent="0.25">
      <c r="K1762">
        <v>2669.33</v>
      </c>
      <c r="L1762">
        <v>2564.2399999999998</v>
      </c>
    </row>
    <row r="1763" spans="11:12" x14ac:dyDescent="0.25">
      <c r="K1763">
        <v>2668.6</v>
      </c>
      <c r="L1763">
        <v>2567.4899999999998</v>
      </c>
    </row>
    <row r="1764" spans="11:12" x14ac:dyDescent="0.25">
      <c r="K1764">
        <v>2667.87</v>
      </c>
      <c r="L1764">
        <v>2575.17</v>
      </c>
    </row>
    <row r="1765" spans="11:12" x14ac:dyDescent="0.25">
      <c r="K1765">
        <v>2667.15</v>
      </c>
      <c r="L1765">
        <v>2599.0700000000002</v>
      </c>
    </row>
    <row r="1766" spans="11:12" x14ac:dyDescent="0.25">
      <c r="K1766">
        <v>2666.42</v>
      </c>
      <c r="L1766">
        <v>2594.7399999999998</v>
      </c>
    </row>
    <row r="1767" spans="11:12" x14ac:dyDescent="0.25">
      <c r="K1767">
        <v>2665.69</v>
      </c>
      <c r="L1767">
        <v>2599.5100000000002</v>
      </c>
    </row>
    <row r="1768" spans="11:12" x14ac:dyDescent="0.25">
      <c r="K1768">
        <v>2664.97</v>
      </c>
      <c r="L1768">
        <v>2600.62</v>
      </c>
    </row>
    <row r="1769" spans="11:12" x14ac:dyDescent="0.25">
      <c r="K1769">
        <v>2664.24</v>
      </c>
      <c r="L1769">
        <v>2583.9499999999998</v>
      </c>
    </row>
    <row r="1770" spans="11:12" x14ac:dyDescent="0.25">
      <c r="K1770">
        <v>2663.51</v>
      </c>
      <c r="L1770">
        <v>2581.08</v>
      </c>
    </row>
    <row r="1771" spans="11:12" x14ac:dyDescent="0.25">
      <c r="K1771">
        <v>2662.79</v>
      </c>
      <c r="L1771">
        <v>2590.65</v>
      </c>
    </row>
    <row r="1772" spans="11:12" x14ac:dyDescent="0.25">
      <c r="K1772">
        <v>2662.06</v>
      </c>
      <c r="L1772">
        <v>2592.7600000000002</v>
      </c>
    </row>
    <row r="1773" spans="11:12" x14ac:dyDescent="0.25">
      <c r="K1773">
        <v>2661.33</v>
      </c>
      <c r="L1773">
        <v>2588.91</v>
      </c>
    </row>
    <row r="1774" spans="11:12" x14ac:dyDescent="0.25">
      <c r="K1774">
        <v>2660.61</v>
      </c>
      <c r="L1774">
        <v>2588</v>
      </c>
    </row>
    <row r="1775" spans="11:12" x14ac:dyDescent="0.25">
      <c r="K1775">
        <v>2659.88</v>
      </c>
      <c r="L1775">
        <v>2599.08</v>
      </c>
    </row>
    <row r="1776" spans="11:12" x14ac:dyDescent="0.25">
      <c r="K1776">
        <v>2659.15</v>
      </c>
      <c r="L1776">
        <v>2603.9299999999998</v>
      </c>
    </row>
    <row r="1777" spans="11:12" x14ac:dyDescent="0.25">
      <c r="K1777">
        <v>2658.42</v>
      </c>
      <c r="L1777">
        <v>2603.39</v>
      </c>
    </row>
    <row r="1778" spans="11:12" x14ac:dyDescent="0.25">
      <c r="K1778">
        <v>2657.7</v>
      </c>
      <c r="L1778">
        <v>2604.88</v>
      </c>
    </row>
    <row r="1779" spans="11:12" x14ac:dyDescent="0.25">
      <c r="K1779">
        <v>2656.97</v>
      </c>
      <c r="L1779">
        <v>2601.84</v>
      </c>
    </row>
    <row r="1780" spans="11:12" x14ac:dyDescent="0.25">
      <c r="K1780">
        <v>2656.24</v>
      </c>
      <c r="L1780">
        <v>2625.24</v>
      </c>
    </row>
    <row r="1781" spans="11:12" x14ac:dyDescent="0.25">
      <c r="K1781">
        <v>2655.51</v>
      </c>
      <c r="L1781">
        <v>2614.9499999999998</v>
      </c>
    </row>
    <row r="1782" spans="11:12" x14ac:dyDescent="0.25">
      <c r="K1782">
        <v>2654.78</v>
      </c>
      <c r="L1782">
        <v>2611.61</v>
      </c>
    </row>
    <row r="1783" spans="11:12" x14ac:dyDescent="0.25">
      <c r="K1783">
        <v>2654.06</v>
      </c>
      <c r="L1783">
        <v>2612.2199999999998</v>
      </c>
    </row>
    <row r="1784" spans="11:12" x14ac:dyDescent="0.25">
      <c r="K1784">
        <v>2653.33</v>
      </c>
      <c r="L1784">
        <v>2612.59</v>
      </c>
    </row>
    <row r="1785" spans="11:12" x14ac:dyDescent="0.25">
      <c r="K1785">
        <v>2652.6</v>
      </c>
      <c r="L1785">
        <v>2607.9699999999998</v>
      </c>
    </row>
    <row r="1786" spans="11:12" x14ac:dyDescent="0.25">
      <c r="K1786">
        <v>2651.87</v>
      </c>
      <c r="L1786">
        <v>2612.46</v>
      </c>
    </row>
    <row r="1787" spans="11:12" x14ac:dyDescent="0.25">
      <c r="K1787">
        <v>2651.14</v>
      </c>
      <c r="L1787">
        <v>2615.9699999999998</v>
      </c>
    </row>
    <row r="1788" spans="11:12" x14ac:dyDescent="0.25">
      <c r="K1788">
        <v>2650.41</v>
      </c>
      <c r="L1788">
        <v>2612.5700000000002</v>
      </c>
    </row>
    <row r="1789" spans="11:12" x14ac:dyDescent="0.25">
      <c r="K1789">
        <v>2649.68</v>
      </c>
      <c r="L1789">
        <v>2607.89</v>
      </c>
    </row>
    <row r="1790" spans="11:12" x14ac:dyDescent="0.25">
      <c r="K1790">
        <v>2648.95</v>
      </c>
      <c r="L1790">
        <v>2605.87</v>
      </c>
    </row>
    <row r="1791" spans="11:12" x14ac:dyDescent="0.25">
      <c r="K1791">
        <v>2648.23</v>
      </c>
      <c r="L1791">
        <v>2615.6999999999998</v>
      </c>
    </row>
    <row r="1792" spans="11:12" x14ac:dyDescent="0.25">
      <c r="K1792">
        <v>2647.5</v>
      </c>
      <c r="L1792">
        <v>2610.39</v>
      </c>
    </row>
    <row r="1793" spans="11:12" x14ac:dyDescent="0.25">
      <c r="K1793">
        <v>2646.77</v>
      </c>
      <c r="L1793">
        <v>2605.5700000000002</v>
      </c>
    </row>
    <row r="1794" spans="11:12" x14ac:dyDescent="0.25">
      <c r="K1794">
        <v>2646.04</v>
      </c>
      <c r="L1794">
        <v>2601.3200000000002</v>
      </c>
    </row>
    <row r="1795" spans="11:12" x14ac:dyDescent="0.25">
      <c r="K1795">
        <v>2645.31</v>
      </c>
      <c r="L1795">
        <v>2595.9699999999998</v>
      </c>
    </row>
    <row r="1796" spans="11:12" x14ac:dyDescent="0.25">
      <c r="K1796">
        <v>2644.58</v>
      </c>
      <c r="L1796">
        <v>2612.11</v>
      </c>
    </row>
    <row r="1797" spans="11:12" x14ac:dyDescent="0.25">
      <c r="K1797">
        <v>2643.85</v>
      </c>
      <c r="L1797">
        <v>2595.1799999999998</v>
      </c>
    </row>
    <row r="1798" spans="11:12" x14ac:dyDescent="0.25">
      <c r="K1798">
        <v>2643.12</v>
      </c>
      <c r="L1798">
        <v>2607.25</v>
      </c>
    </row>
    <row r="1799" spans="11:12" x14ac:dyDescent="0.25">
      <c r="K1799">
        <v>2642.39</v>
      </c>
      <c r="L1799">
        <v>2606.44</v>
      </c>
    </row>
    <row r="1800" spans="11:12" x14ac:dyDescent="0.25">
      <c r="K1800">
        <v>2641.66</v>
      </c>
      <c r="L1800">
        <v>2617.6999999999998</v>
      </c>
    </row>
    <row r="1801" spans="11:12" x14ac:dyDescent="0.25">
      <c r="K1801">
        <v>2640.93</v>
      </c>
      <c r="L1801">
        <v>2619.7399999999998</v>
      </c>
    </row>
    <row r="1802" spans="11:12" x14ac:dyDescent="0.25">
      <c r="K1802">
        <v>2640.2</v>
      </c>
      <c r="L1802">
        <v>2609.5</v>
      </c>
    </row>
    <row r="1803" spans="11:12" x14ac:dyDescent="0.25">
      <c r="K1803">
        <v>2639.47</v>
      </c>
      <c r="L1803">
        <v>2609.5300000000002</v>
      </c>
    </row>
    <row r="1804" spans="11:12" x14ac:dyDescent="0.25">
      <c r="K1804">
        <v>2638.74</v>
      </c>
      <c r="L1804">
        <v>2609</v>
      </c>
    </row>
    <row r="1805" spans="11:12" x14ac:dyDescent="0.25">
      <c r="K1805">
        <v>2638.01</v>
      </c>
      <c r="L1805">
        <v>2608.25</v>
      </c>
    </row>
    <row r="1806" spans="11:12" x14ac:dyDescent="0.25">
      <c r="K1806">
        <v>2637.28</v>
      </c>
      <c r="L1806">
        <v>2598.69</v>
      </c>
    </row>
    <row r="1807" spans="11:12" x14ac:dyDescent="0.25">
      <c r="K1807">
        <v>2636.55</v>
      </c>
      <c r="L1807">
        <v>2596.1799999999998</v>
      </c>
    </row>
    <row r="1808" spans="11:12" x14ac:dyDescent="0.25">
      <c r="K1808">
        <v>2635.82</v>
      </c>
      <c r="L1808">
        <v>2597.8000000000002</v>
      </c>
    </row>
    <row r="1809" spans="11:12" x14ac:dyDescent="0.25">
      <c r="K1809">
        <v>2635.08</v>
      </c>
      <c r="L1809">
        <v>2602.09</v>
      </c>
    </row>
    <row r="1810" spans="11:12" x14ac:dyDescent="0.25">
      <c r="K1810">
        <v>2634.35</v>
      </c>
      <c r="L1810">
        <v>2597.09</v>
      </c>
    </row>
    <row r="1811" spans="11:12" x14ac:dyDescent="0.25">
      <c r="K1811">
        <v>2633.62</v>
      </c>
      <c r="L1811">
        <v>2608.4899999999998</v>
      </c>
    </row>
    <row r="1812" spans="11:12" x14ac:dyDescent="0.25">
      <c r="K1812">
        <v>2632.89</v>
      </c>
      <c r="L1812">
        <v>2613.2399999999998</v>
      </c>
    </row>
    <row r="1813" spans="11:12" x14ac:dyDescent="0.25">
      <c r="K1813">
        <v>2632.16</v>
      </c>
      <c r="L1813">
        <v>2623.48</v>
      </c>
    </row>
    <row r="1814" spans="11:12" x14ac:dyDescent="0.25">
      <c r="K1814">
        <v>2631.43</v>
      </c>
      <c r="L1814">
        <v>2636.5</v>
      </c>
    </row>
    <row r="1815" spans="11:12" x14ac:dyDescent="0.25">
      <c r="K1815">
        <v>2630.7</v>
      </c>
      <c r="L1815">
        <v>2647.84</v>
      </c>
    </row>
    <row r="1816" spans="11:12" x14ac:dyDescent="0.25">
      <c r="K1816">
        <v>2629.97</v>
      </c>
      <c r="L1816">
        <v>2654.98</v>
      </c>
    </row>
    <row r="1817" spans="11:12" x14ac:dyDescent="0.25">
      <c r="K1817">
        <v>2629.23</v>
      </c>
      <c r="L1817">
        <v>2651.6</v>
      </c>
    </row>
    <row r="1818" spans="11:12" x14ac:dyDescent="0.25">
      <c r="K1818">
        <v>2628.5</v>
      </c>
      <c r="L1818">
        <v>2654.85</v>
      </c>
    </row>
    <row r="1819" spans="11:12" x14ac:dyDescent="0.25">
      <c r="K1819">
        <v>2627.77</v>
      </c>
      <c r="L1819">
        <v>2653.22</v>
      </c>
    </row>
    <row r="1820" spans="11:12" x14ac:dyDescent="0.25">
      <c r="K1820">
        <v>2627.04</v>
      </c>
      <c r="L1820">
        <v>2642.71</v>
      </c>
    </row>
    <row r="1821" spans="11:12" x14ac:dyDescent="0.25">
      <c r="K1821">
        <v>2626.31</v>
      </c>
      <c r="L1821">
        <v>2634.03</v>
      </c>
    </row>
    <row r="1822" spans="11:12" x14ac:dyDescent="0.25">
      <c r="K1822">
        <v>2625.57</v>
      </c>
      <c r="L1822">
        <v>2633.85</v>
      </c>
    </row>
    <row r="1823" spans="11:12" x14ac:dyDescent="0.25">
      <c r="K1823">
        <v>2624.84</v>
      </c>
      <c r="L1823">
        <v>2619.79</v>
      </c>
    </row>
    <row r="1824" spans="11:12" x14ac:dyDescent="0.25">
      <c r="K1824">
        <v>2624.11</v>
      </c>
      <c r="L1824">
        <v>2618.12</v>
      </c>
    </row>
    <row r="1825" spans="11:12" x14ac:dyDescent="0.25">
      <c r="K1825">
        <v>2623.38</v>
      </c>
      <c r="L1825">
        <v>2613.75</v>
      </c>
    </row>
    <row r="1826" spans="11:12" x14ac:dyDescent="0.25">
      <c r="K1826">
        <v>2622.64</v>
      </c>
      <c r="L1826">
        <v>2609.52</v>
      </c>
    </row>
    <row r="1827" spans="11:12" x14ac:dyDescent="0.25">
      <c r="K1827">
        <v>2621.91</v>
      </c>
      <c r="L1827">
        <v>2610.5</v>
      </c>
    </row>
    <row r="1828" spans="11:12" x14ac:dyDescent="0.25">
      <c r="K1828">
        <v>2621.1799999999998</v>
      </c>
      <c r="L1828">
        <v>2614.4899999999998</v>
      </c>
    </row>
    <row r="1829" spans="11:12" x14ac:dyDescent="0.25">
      <c r="K1829">
        <v>2620.44</v>
      </c>
      <c r="L1829">
        <v>2627.71</v>
      </c>
    </row>
    <row r="1830" spans="11:12" x14ac:dyDescent="0.25">
      <c r="K1830">
        <v>2619.71</v>
      </c>
      <c r="L1830">
        <v>2627.62</v>
      </c>
    </row>
    <row r="1831" spans="11:12" x14ac:dyDescent="0.25">
      <c r="K1831">
        <v>2618.98</v>
      </c>
      <c r="L1831">
        <v>2629.32</v>
      </c>
    </row>
    <row r="1832" spans="11:12" x14ac:dyDescent="0.25">
      <c r="K1832">
        <v>2618.2399999999998</v>
      </c>
      <c r="L1832">
        <v>2616.9299999999998</v>
      </c>
    </row>
    <row r="1833" spans="11:12" x14ac:dyDescent="0.25">
      <c r="K1833">
        <v>2617.5100000000002</v>
      </c>
      <c r="L1833">
        <v>2608.77</v>
      </c>
    </row>
    <row r="1834" spans="11:12" x14ac:dyDescent="0.25">
      <c r="K1834">
        <v>2616.7800000000002</v>
      </c>
      <c r="L1834">
        <v>2613.44</v>
      </c>
    </row>
    <row r="1835" spans="11:12" x14ac:dyDescent="0.25">
      <c r="K1835">
        <v>2616.04</v>
      </c>
      <c r="L1835">
        <v>2610.77</v>
      </c>
    </row>
    <row r="1836" spans="11:12" x14ac:dyDescent="0.25">
      <c r="K1836">
        <v>2615.31</v>
      </c>
      <c r="L1836">
        <v>2611.81</v>
      </c>
    </row>
    <row r="1837" spans="11:12" x14ac:dyDescent="0.25">
      <c r="K1837">
        <v>2614.58</v>
      </c>
      <c r="L1837">
        <v>2611.98</v>
      </c>
    </row>
    <row r="1838" spans="11:12" x14ac:dyDescent="0.25">
      <c r="K1838">
        <v>2613.84</v>
      </c>
      <c r="L1838">
        <v>2612.62</v>
      </c>
    </row>
    <row r="1839" spans="11:12" x14ac:dyDescent="0.25">
      <c r="K1839">
        <v>2613.11</v>
      </c>
      <c r="L1839">
        <v>2602.27</v>
      </c>
    </row>
    <row r="1840" spans="11:12" x14ac:dyDescent="0.25">
      <c r="K1840">
        <v>2612.37</v>
      </c>
      <c r="L1840">
        <v>2616.81</v>
      </c>
    </row>
    <row r="1841" spans="11:12" x14ac:dyDescent="0.25">
      <c r="K1841">
        <v>2611.64</v>
      </c>
      <c r="L1841">
        <v>2617.4899999999998</v>
      </c>
    </row>
    <row r="1842" spans="11:12" x14ac:dyDescent="0.25">
      <c r="K1842">
        <v>2610.9</v>
      </c>
      <c r="L1842">
        <v>2626.39</v>
      </c>
    </row>
    <row r="1843" spans="11:12" x14ac:dyDescent="0.25">
      <c r="K1843">
        <v>2610.17</v>
      </c>
      <c r="L1843">
        <v>2633.71</v>
      </c>
    </row>
    <row r="1844" spans="11:12" x14ac:dyDescent="0.25">
      <c r="K1844">
        <v>2609.44</v>
      </c>
      <c r="L1844">
        <v>2646.97</v>
      </c>
    </row>
    <row r="1845" spans="11:12" x14ac:dyDescent="0.25">
      <c r="K1845">
        <v>2608.6999999999998</v>
      </c>
      <c r="L1845">
        <v>2660.16</v>
      </c>
    </row>
    <row r="1846" spans="11:12" x14ac:dyDescent="0.25">
      <c r="K1846">
        <v>2607.9699999999998</v>
      </c>
      <c r="L1846">
        <v>2651.04</v>
      </c>
    </row>
    <row r="1847" spans="11:12" x14ac:dyDescent="0.25">
      <c r="K1847">
        <v>2607.23</v>
      </c>
      <c r="L1847">
        <v>2639.64</v>
      </c>
    </row>
    <row r="1848" spans="11:12" x14ac:dyDescent="0.25">
      <c r="K1848">
        <v>2606.5</v>
      </c>
      <c r="L1848">
        <v>2617.14</v>
      </c>
    </row>
    <row r="1849" spans="11:12" x14ac:dyDescent="0.25">
      <c r="K1849">
        <v>2605.7600000000002</v>
      </c>
      <c r="L1849">
        <v>2614.19</v>
      </c>
    </row>
    <row r="1850" spans="11:12" x14ac:dyDescent="0.25">
      <c r="K1850">
        <v>2605.0300000000002</v>
      </c>
      <c r="L1850">
        <v>2622.56</v>
      </c>
    </row>
    <row r="1851" spans="11:12" x14ac:dyDescent="0.25">
      <c r="K1851">
        <v>2604.29</v>
      </c>
      <c r="L1851">
        <v>2617.75</v>
      </c>
    </row>
    <row r="1852" spans="11:12" x14ac:dyDescent="0.25">
      <c r="K1852">
        <v>2603.5500000000002</v>
      </c>
      <c r="L1852">
        <v>2615.9699999999998</v>
      </c>
    </row>
    <row r="1853" spans="11:12" x14ac:dyDescent="0.25">
      <c r="K1853">
        <v>2602.8200000000002</v>
      </c>
      <c r="L1853">
        <v>2617.4499999999998</v>
      </c>
    </row>
    <row r="1854" spans="11:12" x14ac:dyDescent="0.25">
      <c r="K1854">
        <v>2602.08</v>
      </c>
      <c r="L1854">
        <v>2622.96</v>
      </c>
    </row>
    <row r="1855" spans="11:12" x14ac:dyDescent="0.25">
      <c r="K1855">
        <v>2601.35</v>
      </c>
      <c r="L1855">
        <v>2624.57</v>
      </c>
    </row>
    <row r="1856" spans="11:12" x14ac:dyDescent="0.25">
      <c r="K1856">
        <v>2600.61</v>
      </c>
      <c r="L1856">
        <v>2631.22</v>
      </c>
    </row>
    <row r="1857" spans="11:12" x14ac:dyDescent="0.25">
      <c r="K1857">
        <v>2599.88</v>
      </c>
      <c r="L1857">
        <v>2631.41</v>
      </c>
    </row>
    <row r="1858" spans="11:12" x14ac:dyDescent="0.25">
      <c r="K1858">
        <v>2599.14</v>
      </c>
      <c r="L1858">
        <v>2636.95</v>
      </c>
    </row>
    <row r="1859" spans="11:12" x14ac:dyDescent="0.25">
      <c r="K1859">
        <v>2598.4</v>
      </c>
      <c r="L1859">
        <v>2660.51</v>
      </c>
    </row>
    <row r="1860" spans="11:12" x14ac:dyDescent="0.25">
      <c r="K1860">
        <v>2597.67</v>
      </c>
      <c r="L1860">
        <v>2671.97</v>
      </c>
    </row>
    <row r="1861" spans="11:12" x14ac:dyDescent="0.25">
      <c r="K1861">
        <v>2596.9299999999998</v>
      </c>
      <c r="L1861">
        <v>2674.61</v>
      </c>
    </row>
    <row r="1862" spans="11:12" x14ac:dyDescent="0.25">
      <c r="K1862">
        <v>2596.19</v>
      </c>
      <c r="L1862">
        <v>2663.94</v>
      </c>
    </row>
    <row r="1863" spans="11:12" x14ac:dyDescent="0.25">
      <c r="K1863">
        <v>2595.46</v>
      </c>
      <c r="L1863">
        <v>2663.24</v>
      </c>
    </row>
    <row r="1864" spans="11:12" x14ac:dyDescent="0.25">
      <c r="K1864">
        <v>2594.7199999999998</v>
      </c>
      <c r="L1864">
        <v>2657.09</v>
      </c>
    </row>
    <row r="1865" spans="11:12" x14ac:dyDescent="0.25">
      <c r="K1865">
        <v>2593.98</v>
      </c>
      <c r="L1865">
        <v>2656.79</v>
      </c>
    </row>
    <row r="1866" spans="11:12" x14ac:dyDescent="0.25">
      <c r="K1866">
        <v>2593.25</v>
      </c>
      <c r="L1866">
        <v>2643.86</v>
      </c>
    </row>
    <row r="1867" spans="11:12" x14ac:dyDescent="0.25">
      <c r="K1867">
        <v>2592.5100000000002</v>
      </c>
      <c r="L1867">
        <v>2632.82</v>
      </c>
    </row>
    <row r="1868" spans="11:12" x14ac:dyDescent="0.25">
      <c r="K1868">
        <v>2591.77</v>
      </c>
      <c r="L1868">
        <v>2644.24</v>
      </c>
    </row>
    <row r="1869" spans="11:12" x14ac:dyDescent="0.25">
      <c r="K1869">
        <v>2591.04</v>
      </c>
      <c r="L1869">
        <v>2647.69</v>
      </c>
    </row>
    <row r="1870" spans="11:12" x14ac:dyDescent="0.25">
      <c r="K1870">
        <v>2590.3000000000002</v>
      </c>
      <c r="L1870">
        <v>2633.02</v>
      </c>
    </row>
    <row r="1871" spans="11:12" x14ac:dyDescent="0.25">
      <c r="K1871">
        <v>2589.56</v>
      </c>
      <c r="L1871">
        <v>2639.92</v>
      </c>
    </row>
    <row r="1872" spans="11:12" x14ac:dyDescent="0.25">
      <c r="K1872">
        <v>2588.8200000000002</v>
      </c>
      <c r="L1872">
        <v>2637.54</v>
      </c>
    </row>
    <row r="1873" spans="11:12" x14ac:dyDescent="0.25">
      <c r="K1873">
        <v>2588.09</v>
      </c>
      <c r="L1873">
        <v>2648.73</v>
      </c>
    </row>
    <row r="1874" spans="11:12" x14ac:dyDescent="0.25">
      <c r="K1874">
        <v>2587.35</v>
      </c>
      <c r="L1874">
        <v>2659.97</v>
      </c>
    </row>
    <row r="1875" spans="11:12" x14ac:dyDescent="0.25">
      <c r="K1875">
        <v>2586.61</v>
      </c>
      <c r="L1875">
        <v>2683.25</v>
      </c>
    </row>
    <row r="1876" spans="11:12" x14ac:dyDescent="0.25">
      <c r="K1876">
        <v>2585.87</v>
      </c>
      <c r="L1876">
        <v>2680.99</v>
      </c>
    </row>
    <row r="1877" spans="11:12" x14ac:dyDescent="0.25">
      <c r="K1877">
        <v>2585.13</v>
      </c>
      <c r="L1877">
        <v>2682.89</v>
      </c>
    </row>
    <row r="1878" spans="11:12" x14ac:dyDescent="0.25">
      <c r="K1878">
        <v>2584.4</v>
      </c>
      <c r="L1878">
        <v>2685.96</v>
      </c>
    </row>
    <row r="1879" spans="11:12" x14ac:dyDescent="0.25">
      <c r="K1879">
        <v>2583.66</v>
      </c>
      <c r="L1879">
        <v>2688.45</v>
      </c>
    </row>
    <row r="1880" spans="11:12" x14ac:dyDescent="0.25">
      <c r="K1880">
        <v>2582.92</v>
      </c>
      <c r="L1880">
        <v>2696.45</v>
      </c>
    </row>
    <row r="1881" spans="11:12" x14ac:dyDescent="0.25">
      <c r="K1881">
        <v>2582.1799999999998</v>
      </c>
      <c r="L1881">
        <v>2685.9</v>
      </c>
    </row>
    <row r="1882" spans="11:12" x14ac:dyDescent="0.25">
      <c r="K1882">
        <v>2581.44</v>
      </c>
      <c r="L1882">
        <v>2676.56</v>
      </c>
    </row>
    <row r="1883" spans="11:12" x14ac:dyDescent="0.25">
      <c r="K1883">
        <v>2580.6999999999998</v>
      </c>
      <c r="L1883">
        <v>2673.27</v>
      </c>
    </row>
    <row r="1884" spans="11:12" x14ac:dyDescent="0.25">
      <c r="K1884">
        <v>2579.96</v>
      </c>
      <c r="L1884">
        <v>2678.87</v>
      </c>
    </row>
    <row r="1885" spans="11:12" x14ac:dyDescent="0.25">
      <c r="K1885">
        <v>2579.2199999999998</v>
      </c>
      <c r="L1885">
        <v>2676.23</v>
      </c>
    </row>
    <row r="1886" spans="11:12" x14ac:dyDescent="0.25">
      <c r="K1886">
        <v>2578.4899999999998</v>
      </c>
      <c r="L1886">
        <v>2670.75</v>
      </c>
    </row>
    <row r="1887" spans="11:12" x14ac:dyDescent="0.25">
      <c r="K1887">
        <v>2577.75</v>
      </c>
      <c r="L1887">
        <v>2678.98</v>
      </c>
    </row>
    <row r="1888" spans="11:12" x14ac:dyDescent="0.25">
      <c r="K1888">
        <v>2577.0100000000002</v>
      </c>
      <c r="L1888">
        <v>2670.7</v>
      </c>
    </row>
    <row r="1889" spans="11:12" x14ac:dyDescent="0.25">
      <c r="K1889">
        <v>2576.27</v>
      </c>
      <c r="L1889">
        <v>2675.21</v>
      </c>
    </row>
    <row r="1890" spans="11:12" x14ac:dyDescent="0.25">
      <c r="K1890">
        <v>2575.5300000000002</v>
      </c>
      <c r="L1890">
        <v>2669.83</v>
      </c>
    </row>
    <row r="1891" spans="11:12" x14ac:dyDescent="0.25">
      <c r="K1891">
        <v>2574.79</v>
      </c>
      <c r="L1891">
        <v>2666.25</v>
      </c>
    </row>
    <row r="1892" spans="11:12" x14ac:dyDescent="0.25">
      <c r="K1892">
        <v>2574.0500000000002</v>
      </c>
      <c r="L1892">
        <v>2659.84</v>
      </c>
    </row>
    <row r="1893" spans="11:12" x14ac:dyDescent="0.25">
      <c r="K1893">
        <v>2573.31</v>
      </c>
      <c r="L1893">
        <v>2658.35</v>
      </c>
    </row>
    <row r="1894" spans="11:12" x14ac:dyDescent="0.25">
      <c r="K1894">
        <v>2572.5700000000002</v>
      </c>
      <c r="L1894">
        <v>2649.19</v>
      </c>
    </row>
    <row r="1895" spans="11:12" x14ac:dyDescent="0.25">
      <c r="K1895">
        <v>2571.83</v>
      </c>
      <c r="L1895">
        <v>2654.96</v>
      </c>
    </row>
    <row r="1896" spans="11:12" x14ac:dyDescent="0.25">
      <c r="K1896">
        <v>2571.09</v>
      </c>
      <c r="L1896">
        <v>2655.2</v>
      </c>
    </row>
    <row r="1897" spans="11:12" x14ac:dyDescent="0.25">
      <c r="K1897">
        <v>2570.35</v>
      </c>
      <c r="L1897">
        <v>2639.35</v>
      </c>
    </row>
    <row r="1898" spans="11:12" x14ac:dyDescent="0.25">
      <c r="K1898">
        <v>2569.61</v>
      </c>
      <c r="L1898">
        <v>2640.47</v>
      </c>
    </row>
    <row r="1899" spans="11:12" x14ac:dyDescent="0.25">
      <c r="K1899">
        <v>2568.87</v>
      </c>
      <c r="L1899">
        <v>2649.98</v>
      </c>
    </row>
    <row r="1900" spans="11:12" x14ac:dyDescent="0.25">
      <c r="K1900">
        <v>2568.13</v>
      </c>
      <c r="L1900">
        <v>2662.03</v>
      </c>
    </row>
    <row r="1901" spans="11:12" x14ac:dyDescent="0.25">
      <c r="K1901">
        <v>2567.39</v>
      </c>
      <c r="L1901">
        <v>2677.32</v>
      </c>
    </row>
    <row r="1902" spans="11:12" x14ac:dyDescent="0.25">
      <c r="K1902">
        <v>2566.65</v>
      </c>
      <c r="L1902">
        <v>2685.42</v>
      </c>
    </row>
    <row r="1903" spans="11:12" x14ac:dyDescent="0.25">
      <c r="K1903">
        <v>2565.91</v>
      </c>
      <c r="L1903">
        <v>2694.99</v>
      </c>
    </row>
    <row r="1904" spans="11:12" x14ac:dyDescent="0.25">
      <c r="K1904">
        <v>2565.16</v>
      </c>
      <c r="L1904">
        <v>2693.87</v>
      </c>
    </row>
    <row r="1905" spans="11:12" x14ac:dyDescent="0.25">
      <c r="K1905">
        <v>2564.42</v>
      </c>
      <c r="L1905">
        <v>2690.61</v>
      </c>
    </row>
    <row r="1906" spans="11:12" x14ac:dyDescent="0.25">
      <c r="K1906">
        <v>2563.6799999999998</v>
      </c>
      <c r="L1906">
        <v>2695.44</v>
      </c>
    </row>
    <row r="1907" spans="11:12" x14ac:dyDescent="0.25">
      <c r="K1907">
        <v>2562.94</v>
      </c>
      <c r="L1907">
        <v>2693.44</v>
      </c>
    </row>
    <row r="1908" spans="11:12" x14ac:dyDescent="0.25">
      <c r="K1908">
        <v>2562.1999999999998</v>
      </c>
      <c r="L1908">
        <v>2683.65</v>
      </c>
    </row>
    <row r="1909" spans="11:12" x14ac:dyDescent="0.25">
      <c r="K1909">
        <v>2561.46</v>
      </c>
      <c r="L1909">
        <v>2674.7</v>
      </c>
    </row>
    <row r="1910" spans="11:12" x14ac:dyDescent="0.25">
      <c r="K1910">
        <v>2560.7199999999998</v>
      </c>
      <c r="L1910">
        <v>2671.51</v>
      </c>
    </row>
    <row r="1911" spans="11:12" x14ac:dyDescent="0.25">
      <c r="K1911">
        <v>2559.9699999999998</v>
      </c>
      <c r="L1911">
        <v>2686.45</v>
      </c>
    </row>
    <row r="1912" spans="11:12" x14ac:dyDescent="0.25">
      <c r="K1912">
        <v>2559.23</v>
      </c>
      <c r="L1912">
        <v>2677.03</v>
      </c>
    </row>
    <row r="1913" spans="11:12" x14ac:dyDescent="0.25">
      <c r="K1913">
        <v>2558.4899999999998</v>
      </c>
      <c r="L1913">
        <v>2673.42</v>
      </c>
    </row>
    <row r="1914" spans="11:12" x14ac:dyDescent="0.25">
      <c r="K1914">
        <v>2557.75</v>
      </c>
      <c r="L1914">
        <v>2688.59</v>
      </c>
    </row>
    <row r="1915" spans="11:12" x14ac:dyDescent="0.25">
      <c r="K1915">
        <v>2557.0100000000002</v>
      </c>
      <c r="L1915">
        <v>2708.12</v>
      </c>
    </row>
    <row r="1916" spans="11:12" x14ac:dyDescent="0.25">
      <c r="K1916">
        <v>2556.2600000000002</v>
      </c>
      <c r="L1916">
        <v>2714.39</v>
      </c>
    </row>
    <row r="1917" spans="11:12" x14ac:dyDescent="0.25">
      <c r="K1917">
        <v>2555.52</v>
      </c>
      <c r="L1917">
        <v>2719.68</v>
      </c>
    </row>
    <row r="1918" spans="11:12" x14ac:dyDescent="0.25">
      <c r="K1918">
        <v>2554.7800000000002</v>
      </c>
      <c r="L1918">
        <v>2713.98</v>
      </c>
    </row>
    <row r="1919" spans="11:12" x14ac:dyDescent="0.25">
      <c r="K1919">
        <v>2554.04</v>
      </c>
      <c r="L1919">
        <v>2717.94</v>
      </c>
    </row>
    <row r="1920" spans="11:12" x14ac:dyDescent="0.25">
      <c r="K1920">
        <v>2553.29</v>
      </c>
      <c r="L1920">
        <v>2712.78</v>
      </c>
    </row>
    <row r="1921" spans="11:12" x14ac:dyDescent="0.25">
      <c r="K1921">
        <v>2552.5500000000002</v>
      </c>
      <c r="L1921">
        <v>2716.56</v>
      </c>
    </row>
    <row r="1922" spans="11:12" x14ac:dyDescent="0.25">
      <c r="K1922">
        <v>2551.81</v>
      </c>
      <c r="L1922">
        <v>2710.59</v>
      </c>
    </row>
    <row r="1923" spans="11:12" x14ac:dyDescent="0.25">
      <c r="K1923">
        <v>2551.0700000000002</v>
      </c>
      <c r="L1923">
        <v>2701.16</v>
      </c>
    </row>
    <row r="1924" spans="11:12" x14ac:dyDescent="0.25">
      <c r="K1924">
        <v>2550.3200000000002</v>
      </c>
      <c r="L1924">
        <v>2685.74</v>
      </c>
    </row>
    <row r="1925" spans="11:12" x14ac:dyDescent="0.25">
      <c r="K1925">
        <v>2549.58</v>
      </c>
      <c r="L1925">
        <v>2683.77</v>
      </c>
    </row>
    <row r="1926" spans="11:12" x14ac:dyDescent="0.25">
      <c r="K1926">
        <v>2548.84</v>
      </c>
      <c r="L1926">
        <v>2682.42</v>
      </c>
    </row>
    <row r="1927" spans="11:12" x14ac:dyDescent="0.25">
      <c r="K1927">
        <v>2548.09</v>
      </c>
      <c r="L1927">
        <v>2673.16</v>
      </c>
    </row>
    <row r="1928" spans="11:12" x14ac:dyDescent="0.25">
      <c r="K1928">
        <v>2547.35</v>
      </c>
      <c r="L1928">
        <v>2655.15</v>
      </c>
    </row>
    <row r="1929" spans="11:12" x14ac:dyDescent="0.25">
      <c r="K1929">
        <v>2546.6</v>
      </c>
      <c r="L1929">
        <v>2656.94</v>
      </c>
    </row>
    <row r="1930" spans="11:12" x14ac:dyDescent="0.25">
      <c r="K1930">
        <v>2545.86</v>
      </c>
      <c r="L1930">
        <v>2666.54</v>
      </c>
    </row>
    <row r="1931" spans="11:12" x14ac:dyDescent="0.25">
      <c r="K1931">
        <v>2545.12</v>
      </c>
      <c r="L1931">
        <v>2668.36</v>
      </c>
    </row>
    <row r="1932" spans="11:12" x14ac:dyDescent="0.25">
      <c r="K1932">
        <v>2544.37</v>
      </c>
      <c r="L1932">
        <v>2659.41</v>
      </c>
    </row>
    <row r="1933" spans="11:12" x14ac:dyDescent="0.25">
      <c r="K1933">
        <v>2543.63</v>
      </c>
      <c r="L1933">
        <v>2654.73</v>
      </c>
    </row>
    <row r="1934" spans="11:12" x14ac:dyDescent="0.25">
      <c r="K1934">
        <v>2542.89</v>
      </c>
      <c r="L1934">
        <v>2662.04</v>
      </c>
    </row>
    <row r="1935" spans="11:12" x14ac:dyDescent="0.25">
      <c r="K1935">
        <v>2542.14</v>
      </c>
      <c r="L1935">
        <v>2671.41</v>
      </c>
    </row>
    <row r="1936" spans="11:12" x14ac:dyDescent="0.25">
      <c r="K1936">
        <v>2541.4</v>
      </c>
      <c r="L1936">
        <v>2677.43</v>
      </c>
    </row>
    <row r="1937" spans="11:12" x14ac:dyDescent="0.25">
      <c r="K1937">
        <v>2540.65</v>
      </c>
      <c r="L1937">
        <v>2679.17</v>
      </c>
    </row>
    <row r="1938" spans="11:12" x14ac:dyDescent="0.25">
      <c r="K1938">
        <v>2539.91</v>
      </c>
      <c r="L1938">
        <v>2672.1</v>
      </c>
    </row>
    <row r="1939" spans="11:12" x14ac:dyDescent="0.25">
      <c r="K1939">
        <v>2539.16</v>
      </c>
      <c r="L1939">
        <v>2685.73</v>
      </c>
    </row>
    <row r="1940" spans="11:12" x14ac:dyDescent="0.25">
      <c r="K1940">
        <v>2538.42</v>
      </c>
      <c r="L1940">
        <v>2679.64</v>
      </c>
    </row>
    <row r="1941" spans="11:12" x14ac:dyDescent="0.25">
      <c r="K1941">
        <v>2537.67</v>
      </c>
      <c r="L1941">
        <v>2683.04</v>
      </c>
    </row>
    <row r="1942" spans="11:12" x14ac:dyDescent="0.25">
      <c r="K1942">
        <v>2536.9299999999998</v>
      </c>
      <c r="L1942">
        <v>2669.05</v>
      </c>
    </row>
    <row r="1943" spans="11:12" x14ac:dyDescent="0.25">
      <c r="K1943">
        <v>2536.1799999999998</v>
      </c>
      <c r="L1943">
        <v>2667.13</v>
      </c>
    </row>
    <row r="1944" spans="11:12" x14ac:dyDescent="0.25">
      <c r="K1944">
        <v>2535.44</v>
      </c>
      <c r="L1944">
        <v>2661.32</v>
      </c>
    </row>
    <row r="1945" spans="11:12" x14ac:dyDescent="0.25">
      <c r="K1945">
        <v>2534.69</v>
      </c>
      <c r="L1945">
        <v>2674.55</v>
      </c>
    </row>
    <row r="1946" spans="11:12" x14ac:dyDescent="0.25">
      <c r="K1946">
        <v>2533.9499999999998</v>
      </c>
      <c r="L1946">
        <v>2689.16</v>
      </c>
    </row>
    <row r="1947" spans="11:12" x14ac:dyDescent="0.25">
      <c r="K1947">
        <v>2533.1999999999998</v>
      </c>
      <c r="L1947">
        <v>2681.81</v>
      </c>
    </row>
    <row r="1948" spans="11:12" x14ac:dyDescent="0.25">
      <c r="K1948">
        <v>2532.46</v>
      </c>
      <c r="L1948">
        <v>2693.24</v>
      </c>
    </row>
    <row r="1949" spans="11:12" x14ac:dyDescent="0.25">
      <c r="K1949">
        <v>2531.71</v>
      </c>
      <c r="L1949">
        <v>2687.9</v>
      </c>
    </row>
    <row r="1950" spans="11:12" x14ac:dyDescent="0.25">
      <c r="K1950">
        <v>2530.96</v>
      </c>
      <c r="L1950">
        <v>2690.37</v>
      </c>
    </row>
    <row r="1951" spans="11:12" x14ac:dyDescent="0.25">
      <c r="K1951">
        <v>2530.2199999999998</v>
      </c>
      <c r="L1951">
        <v>2684.93</v>
      </c>
    </row>
    <row r="1952" spans="11:12" x14ac:dyDescent="0.25">
      <c r="K1952">
        <v>2529.4699999999998</v>
      </c>
      <c r="L1952">
        <v>2680.7</v>
      </c>
    </row>
    <row r="1953" spans="11:12" x14ac:dyDescent="0.25">
      <c r="K1953">
        <v>2528.73</v>
      </c>
      <c r="L1953">
        <v>2678.66</v>
      </c>
    </row>
    <row r="1954" spans="11:12" x14ac:dyDescent="0.25">
      <c r="K1954">
        <v>2527.98</v>
      </c>
      <c r="L1954">
        <v>2688.26</v>
      </c>
    </row>
    <row r="1955" spans="11:12" x14ac:dyDescent="0.25">
      <c r="K1955">
        <v>2527.23</v>
      </c>
      <c r="L1955">
        <v>2687.66</v>
      </c>
    </row>
    <row r="1956" spans="11:12" x14ac:dyDescent="0.25">
      <c r="K1956">
        <v>2526.4899999999998</v>
      </c>
      <c r="L1956">
        <v>2672.25</v>
      </c>
    </row>
    <row r="1957" spans="11:12" x14ac:dyDescent="0.25">
      <c r="K1957">
        <v>2525.7399999999998</v>
      </c>
      <c r="L1957">
        <v>2676.34</v>
      </c>
    </row>
    <row r="1958" spans="11:12" x14ac:dyDescent="0.25">
      <c r="K1958">
        <v>2524.9899999999998</v>
      </c>
      <c r="L1958">
        <v>2673.25</v>
      </c>
    </row>
    <row r="1959" spans="11:12" x14ac:dyDescent="0.25">
      <c r="K1959">
        <v>2524.25</v>
      </c>
      <c r="L1959">
        <v>2682.29</v>
      </c>
    </row>
    <row r="1960" spans="11:12" x14ac:dyDescent="0.25">
      <c r="K1960">
        <v>2523.5</v>
      </c>
      <c r="L1960">
        <v>2678.56</v>
      </c>
    </row>
    <row r="1961" spans="11:12" x14ac:dyDescent="0.25">
      <c r="K1961">
        <v>2522.75</v>
      </c>
      <c r="L1961">
        <v>2683.76</v>
      </c>
    </row>
    <row r="1962" spans="11:12" x14ac:dyDescent="0.25">
      <c r="K1962">
        <v>2522</v>
      </c>
      <c r="L1962">
        <v>2684.42</v>
      </c>
    </row>
    <row r="1963" spans="11:12" x14ac:dyDescent="0.25">
      <c r="K1963">
        <v>2521.2600000000002</v>
      </c>
      <c r="L1963">
        <v>2677.15</v>
      </c>
    </row>
    <row r="1964" spans="11:12" x14ac:dyDescent="0.25">
      <c r="K1964">
        <v>2520.5100000000002</v>
      </c>
      <c r="L1964">
        <v>2686.63</v>
      </c>
    </row>
    <row r="1965" spans="11:12" x14ac:dyDescent="0.25">
      <c r="K1965">
        <v>2519.7600000000002</v>
      </c>
      <c r="L1965">
        <v>2680.95</v>
      </c>
    </row>
    <row r="1966" spans="11:12" x14ac:dyDescent="0.25">
      <c r="K1966">
        <v>2519.0100000000002</v>
      </c>
      <c r="L1966">
        <v>2685.72</v>
      </c>
    </row>
    <row r="1967" spans="11:12" x14ac:dyDescent="0.25">
      <c r="K1967">
        <v>2518.27</v>
      </c>
      <c r="L1967">
        <v>2685.62</v>
      </c>
    </row>
    <row r="1968" spans="11:12" x14ac:dyDescent="0.25">
      <c r="K1968">
        <v>2517.52</v>
      </c>
      <c r="L1968">
        <v>2677.19</v>
      </c>
    </row>
    <row r="1969" spans="11:12" x14ac:dyDescent="0.25">
      <c r="K1969">
        <v>2516.77</v>
      </c>
      <c r="L1969">
        <v>2678.66</v>
      </c>
    </row>
    <row r="1970" spans="11:12" x14ac:dyDescent="0.25">
      <c r="K1970">
        <v>2516.02</v>
      </c>
      <c r="L1970">
        <v>2681.97</v>
      </c>
    </row>
    <row r="1971" spans="11:12" x14ac:dyDescent="0.25">
      <c r="K1971">
        <v>2515.27</v>
      </c>
      <c r="L1971">
        <v>2667.86</v>
      </c>
    </row>
    <row r="1972" spans="11:12" x14ac:dyDescent="0.25">
      <c r="K1972">
        <v>2514.5300000000002</v>
      </c>
      <c r="L1972">
        <v>2669.14</v>
      </c>
    </row>
    <row r="1973" spans="11:12" x14ac:dyDescent="0.25">
      <c r="K1973">
        <v>2513.7800000000002</v>
      </c>
      <c r="L1973">
        <v>2683.03</v>
      </c>
    </row>
    <row r="1974" spans="11:12" x14ac:dyDescent="0.25">
      <c r="K1974">
        <v>2513.0300000000002</v>
      </c>
      <c r="L1974">
        <v>2683.45</v>
      </c>
    </row>
    <row r="1975" spans="11:12" x14ac:dyDescent="0.25">
      <c r="K1975">
        <v>2512.2800000000002</v>
      </c>
      <c r="L1975">
        <v>2686.65</v>
      </c>
    </row>
    <row r="1976" spans="11:12" x14ac:dyDescent="0.25">
      <c r="K1976">
        <v>2511.5300000000002</v>
      </c>
      <c r="L1976">
        <v>2696.92</v>
      </c>
    </row>
    <row r="1977" spans="11:12" x14ac:dyDescent="0.25">
      <c r="K1977">
        <v>2510.7800000000002</v>
      </c>
      <c r="L1977">
        <v>2700.02</v>
      </c>
    </row>
    <row r="1978" spans="11:12" x14ac:dyDescent="0.25">
      <c r="K1978">
        <v>2510.0300000000002</v>
      </c>
      <c r="L1978">
        <v>2722.06</v>
      </c>
    </row>
    <row r="1979" spans="11:12" x14ac:dyDescent="0.25">
      <c r="K1979">
        <v>2509.29</v>
      </c>
      <c r="L1979">
        <v>2734.58</v>
      </c>
    </row>
    <row r="1980" spans="11:12" x14ac:dyDescent="0.25">
      <c r="K1980">
        <v>2508.54</v>
      </c>
      <c r="L1980">
        <v>2745.81</v>
      </c>
    </row>
    <row r="1981" spans="11:12" x14ac:dyDescent="0.25">
      <c r="K1981">
        <v>2507.79</v>
      </c>
      <c r="L1981">
        <v>2752.33</v>
      </c>
    </row>
    <row r="1982" spans="11:12" x14ac:dyDescent="0.25">
      <c r="K1982">
        <v>2507.04</v>
      </c>
      <c r="L1982">
        <v>2754.66</v>
      </c>
    </row>
    <row r="1983" spans="11:12" x14ac:dyDescent="0.25">
      <c r="K1983">
        <v>2506.29</v>
      </c>
      <c r="L1983">
        <v>2754.61</v>
      </c>
    </row>
    <row r="1984" spans="11:12" x14ac:dyDescent="0.25">
      <c r="K1984">
        <v>2505.54</v>
      </c>
      <c r="L1984">
        <v>2737.21</v>
      </c>
    </row>
    <row r="1985" spans="11:12" x14ac:dyDescent="0.25">
      <c r="K1985">
        <v>2504.79</v>
      </c>
      <c r="L1985">
        <v>2735.84</v>
      </c>
    </row>
    <row r="1986" spans="11:12" x14ac:dyDescent="0.25">
      <c r="K1986">
        <v>2504.04</v>
      </c>
      <c r="L1986">
        <v>2719.58</v>
      </c>
    </row>
    <row r="1987" spans="11:12" x14ac:dyDescent="0.25">
      <c r="K1987">
        <v>2503.29</v>
      </c>
      <c r="L1987">
        <v>2707.45</v>
      </c>
    </row>
    <row r="1988" spans="11:12" x14ac:dyDescent="0.25">
      <c r="K1988">
        <v>2502.54</v>
      </c>
      <c r="L1988">
        <v>2702.5</v>
      </c>
    </row>
    <row r="1989" spans="11:12" x14ac:dyDescent="0.25">
      <c r="K1989">
        <v>2501.79</v>
      </c>
      <c r="L1989">
        <v>2695.48</v>
      </c>
    </row>
    <row r="1990" spans="11:12" x14ac:dyDescent="0.25">
      <c r="K1990">
        <v>2501.04</v>
      </c>
      <c r="L1990">
        <v>2687.04</v>
      </c>
    </row>
    <row r="1991" spans="11:12" x14ac:dyDescent="0.25">
      <c r="K1991">
        <v>2500.29</v>
      </c>
      <c r="L1991">
        <v>2693.25</v>
      </c>
    </row>
    <row r="1992" spans="11:12" x14ac:dyDescent="0.25">
      <c r="K1992">
        <v>2499.54</v>
      </c>
      <c r="L1992">
        <v>2703.32</v>
      </c>
    </row>
    <row r="1993" spans="11:12" x14ac:dyDescent="0.25">
      <c r="K1993">
        <v>2498.79</v>
      </c>
      <c r="L1993">
        <v>2710.98</v>
      </c>
    </row>
    <row r="1994" spans="11:12" x14ac:dyDescent="0.25">
      <c r="K1994">
        <v>2498.04</v>
      </c>
      <c r="L1994">
        <v>2723.33</v>
      </c>
    </row>
    <row r="1995" spans="11:12" x14ac:dyDescent="0.25">
      <c r="K1995">
        <v>2497.29</v>
      </c>
      <c r="L1995">
        <v>2729.42</v>
      </c>
    </row>
    <row r="1996" spans="11:12" x14ac:dyDescent="0.25">
      <c r="K1996">
        <v>2496.54</v>
      </c>
      <c r="L1996">
        <v>2747.94</v>
      </c>
    </row>
    <row r="1997" spans="11:12" x14ac:dyDescent="0.25">
      <c r="K1997">
        <v>2495.7800000000002</v>
      </c>
      <c r="L1997">
        <v>2747.89</v>
      </c>
    </row>
    <row r="1998" spans="11:12" x14ac:dyDescent="0.25">
      <c r="K1998">
        <v>2495.0300000000002</v>
      </c>
      <c r="L1998">
        <v>2754.34</v>
      </c>
    </row>
    <row r="1999" spans="11:12" x14ac:dyDescent="0.25">
      <c r="K1999">
        <v>2494.2800000000002</v>
      </c>
      <c r="L1999">
        <v>2757.57</v>
      </c>
    </row>
    <row r="2000" spans="11:12" x14ac:dyDescent="0.25">
      <c r="K2000">
        <v>2493.5300000000002</v>
      </c>
      <c r="L2000">
        <v>2754.34</v>
      </c>
    </row>
    <row r="2001" spans="11:12" x14ac:dyDescent="0.25">
      <c r="K2001">
        <v>2492.7800000000002</v>
      </c>
      <c r="L2001">
        <v>2754.01</v>
      </c>
    </row>
    <row r="2002" spans="11:12" x14ac:dyDescent="0.25">
      <c r="K2002">
        <v>2492.0300000000002</v>
      </c>
      <c r="L2002">
        <v>2730.75</v>
      </c>
    </row>
    <row r="2003" spans="11:12" x14ac:dyDescent="0.25">
      <c r="K2003">
        <v>2491.2800000000002</v>
      </c>
      <c r="L2003">
        <v>2729.87</v>
      </c>
    </row>
    <row r="2004" spans="11:12" x14ac:dyDescent="0.25">
      <c r="K2004">
        <v>2490.52</v>
      </c>
      <c r="L2004">
        <v>2704.91</v>
      </c>
    </row>
    <row r="2005" spans="11:12" x14ac:dyDescent="0.25">
      <c r="K2005">
        <v>2489.77</v>
      </c>
      <c r="L2005">
        <v>2700.78</v>
      </c>
    </row>
    <row r="2006" spans="11:12" x14ac:dyDescent="0.25">
      <c r="K2006">
        <v>2489.02</v>
      </c>
      <c r="L2006">
        <v>2705.36</v>
      </c>
    </row>
    <row r="2007" spans="11:12" x14ac:dyDescent="0.25">
      <c r="K2007">
        <v>2488.27</v>
      </c>
      <c r="L2007">
        <v>2716</v>
      </c>
    </row>
    <row r="2008" spans="11:12" x14ac:dyDescent="0.25">
      <c r="K2008">
        <v>2487.52</v>
      </c>
      <c r="L2008">
        <v>2716.12</v>
      </c>
    </row>
    <row r="2009" spans="11:12" x14ac:dyDescent="0.25">
      <c r="K2009">
        <v>2486.7600000000002</v>
      </c>
      <c r="L2009">
        <v>2728.58</v>
      </c>
    </row>
    <row r="2010" spans="11:12" x14ac:dyDescent="0.25">
      <c r="K2010">
        <v>2486.0100000000002</v>
      </c>
      <c r="L2010">
        <v>2729.71</v>
      </c>
    </row>
    <row r="2011" spans="11:12" x14ac:dyDescent="0.25">
      <c r="K2011">
        <v>2485.2600000000002</v>
      </c>
      <c r="L2011">
        <v>2745.63</v>
      </c>
    </row>
    <row r="2012" spans="11:12" x14ac:dyDescent="0.25">
      <c r="K2012">
        <v>2484.5100000000002</v>
      </c>
      <c r="L2012">
        <v>2752.17</v>
      </c>
    </row>
    <row r="2013" spans="11:12" x14ac:dyDescent="0.25">
      <c r="K2013">
        <v>2483.75</v>
      </c>
      <c r="L2013">
        <v>2765.33</v>
      </c>
    </row>
    <row r="2014" spans="11:12" x14ac:dyDescent="0.25">
      <c r="K2014">
        <v>2483</v>
      </c>
      <c r="L2014">
        <v>2779.57</v>
      </c>
    </row>
    <row r="2015" spans="11:12" x14ac:dyDescent="0.25">
      <c r="K2015">
        <v>2482.25</v>
      </c>
      <c r="L2015">
        <v>2785.96</v>
      </c>
    </row>
    <row r="2016" spans="11:12" x14ac:dyDescent="0.25">
      <c r="K2016">
        <v>2481.4899999999998</v>
      </c>
      <c r="L2016">
        <v>2779.47</v>
      </c>
    </row>
    <row r="2017" spans="11:12" x14ac:dyDescent="0.25">
      <c r="K2017">
        <v>2480.7399999999998</v>
      </c>
      <c r="L2017">
        <v>2774.03</v>
      </c>
    </row>
    <row r="2018" spans="11:12" x14ac:dyDescent="0.25">
      <c r="K2018">
        <v>2479.9899999999998</v>
      </c>
      <c r="L2018">
        <v>2759.39</v>
      </c>
    </row>
    <row r="2019" spans="11:12" x14ac:dyDescent="0.25">
      <c r="K2019">
        <v>2479.2399999999998</v>
      </c>
      <c r="L2019">
        <v>2751.03</v>
      </c>
    </row>
    <row r="2020" spans="11:12" x14ac:dyDescent="0.25">
      <c r="K2020">
        <v>2478.48</v>
      </c>
      <c r="L2020">
        <v>2732.31</v>
      </c>
    </row>
    <row r="2021" spans="11:12" x14ac:dyDescent="0.25">
      <c r="K2021">
        <v>2477.73</v>
      </c>
      <c r="L2021">
        <v>2739</v>
      </c>
    </row>
    <row r="2022" spans="11:12" x14ac:dyDescent="0.25">
      <c r="K2022">
        <v>2476.9699999999998</v>
      </c>
      <c r="L2022">
        <v>2735.99</v>
      </c>
    </row>
    <row r="2023" spans="11:12" x14ac:dyDescent="0.25">
      <c r="K2023">
        <v>2476.2199999999998</v>
      </c>
      <c r="L2023">
        <v>2735.26</v>
      </c>
    </row>
    <row r="2024" spans="11:12" x14ac:dyDescent="0.25">
      <c r="K2024">
        <v>2475.4699999999998</v>
      </c>
      <c r="L2024">
        <v>2726.25</v>
      </c>
    </row>
    <row r="2025" spans="11:12" x14ac:dyDescent="0.25">
      <c r="K2025">
        <v>2474.71</v>
      </c>
      <c r="L2025">
        <v>2722</v>
      </c>
    </row>
    <row r="2026" spans="11:12" x14ac:dyDescent="0.25">
      <c r="K2026">
        <v>2473.96</v>
      </c>
      <c r="L2026">
        <v>2717.76</v>
      </c>
    </row>
    <row r="2027" spans="11:12" x14ac:dyDescent="0.25">
      <c r="K2027">
        <v>2473.1999999999998</v>
      </c>
      <c r="L2027">
        <v>2728.94</v>
      </c>
    </row>
    <row r="2028" spans="11:12" x14ac:dyDescent="0.25">
      <c r="K2028">
        <v>2472.4499999999998</v>
      </c>
      <c r="L2028">
        <v>2729.29</v>
      </c>
    </row>
    <row r="2029" spans="11:12" x14ac:dyDescent="0.25">
      <c r="K2029">
        <v>2471.6999999999998</v>
      </c>
      <c r="L2029">
        <v>2751.49</v>
      </c>
    </row>
    <row r="2030" spans="11:12" x14ac:dyDescent="0.25">
      <c r="K2030">
        <v>2470.94</v>
      </c>
      <c r="L2030">
        <v>2747.73</v>
      </c>
    </row>
    <row r="2031" spans="11:12" x14ac:dyDescent="0.25">
      <c r="K2031">
        <v>2470.19</v>
      </c>
      <c r="L2031">
        <v>2744.79</v>
      </c>
    </row>
    <row r="2032" spans="11:12" x14ac:dyDescent="0.25">
      <c r="K2032">
        <v>2469.4299999999998</v>
      </c>
      <c r="L2032">
        <v>2745.4</v>
      </c>
    </row>
    <row r="2033" spans="11:12" x14ac:dyDescent="0.25">
      <c r="K2033">
        <v>2468.6799999999998</v>
      </c>
      <c r="L2033">
        <v>2729.2</v>
      </c>
    </row>
    <row r="2034" spans="11:12" x14ac:dyDescent="0.25">
      <c r="K2034">
        <v>2467.92</v>
      </c>
      <c r="L2034">
        <v>2718.12</v>
      </c>
    </row>
    <row r="2035" spans="11:12" x14ac:dyDescent="0.25">
      <c r="K2035">
        <v>2467.17</v>
      </c>
      <c r="L2035">
        <v>2726.78</v>
      </c>
    </row>
    <row r="2036" spans="11:12" x14ac:dyDescent="0.25">
      <c r="K2036">
        <v>2466.41</v>
      </c>
      <c r="L2036">
        <v>2731.78</v>
      </c>
    </row>
    <row r="2037" spans="11:12" x14ac:dyDescent="0.25">
      <c r="K2037">
        <v>2465.66</v>
      </c>
      <c r="L2037">
        <v>2723.16</v>
      </c>
    </row>
    <row r="2038" spans="11:12" x14ac:dyDescent="0.25">
      <c r="K2038">
        <v>2464.9</v>
      </c>
      <c r="L2038">
        <v>2726.01</v>
      </c>
    </row>
    <row r="2039" spans="11:12" x14ac:dyDescent="0.25">
      <c r="K2039">
        <v>2464.14</v>
      </c>
      <c r="L2039">
        <v>2726.37</v>
      </c>
    </row>
    <row r="2040" spans="11:12" x14ac:dyDescent="0.25">
      <c r="K2040">
        <v>2463.39</v>
      </c>
      <c r="L2040">
        <v>2725.27</v>
      </c>
    </row>
    <row r="2041" spans="11:12" x14ac:dyDescent="0.25">
      <c r="K2041">
        <v>2462.63</v>
      </c>
      <c r="L2041">
        <v>2724</v>
      </c>
    </row>
    <row r="2042" spans="11:12" x14ac:dyDescent="0.25">
      <c r="K2042">
        <v>2461.88</v>
      </c>
      <c r="L2042">
        <v>2736.91</v>
      </c>
    </row>
    <row r="2043" spans="11:12" x14ac:dyDescent="0.25">
      <c r="K2043">
        <v>2461.12</v>
      </c>
      <c r="L2043">
        <v>2750.44</v>
      </c>
    </row>
    <row r="2044" spans="11:12" x14ac:dyDescent="0.25">
      <c r="K2044">
        <v>2460.37</v>
      </c>
      <c r="L2044">
        <v>2745.25</v>
      </c>
    </row>
    <row r="2045" spans="11:12" x14ac:dyDescent="0.25">
      <c r="K2045">
        <v>2459.61</v>
      </c>
      <c r="L2045">
        <v>2759.54</v>
      </c>
    </row>
    <row r="2046" spans="11:12" x14ac:dyDescent="0.25">
      <c r="K2046">
        <v>2458.85</v>
      </c>
      <c r="L2046">
        <v>2766.56</v>
      </c>
    </row>
    <row r="2047" spans="11:12" x14ac:dyDescent="0.25">
      <c r="K2047">
        <v>2458.1</v>
      </c>
      <c r="L2047">
        <v>2763.92</v>
      </c>
    </row>
    <row r="2048" spans="11:12" x14ac:dyDescent="0.25">
      <c r="K2048">
        <v>2457.34</v>
      </c>
      <c r="L2048">
        <v>2749.73</v>
      </c>
    </row>
    <row r="2049" spans="11:12" x14ac:dyDescent="0.25">
      <c r="K2049">
        <v>2456.58</v>
      </c>
      <c r="L2049">
        <v>2732.41</v>
      </c>
    </row>
    <row r="2050" spans="11:12" x14ac:dyDescent="0.25">
      <c r="K2050">
        <v>2455.83</v>
      </c>
      <c r="L2050">
        <v>2735.24</v>
      </c>
    </row>
    <row r="2051" spans="11:12" x14ac:dyDescent="0.25">
      <c r="K2051">
        <v>2455.0700000000002</v>
      </c>
      <c r="L2051">
        <v>2744.31</v>
      </c>
    </row>
    <row r="2052" spans="11:12" x14ac:dyDescent="0.25">
      <c r="K2052">
        <v>2454.31</v>
      </c>
      <c r="L2052">
        <v>2726.75</v>
      </c>
    </row>
    <row r="2053" spans="11:12" x14ac:dyDescent="0.25">
      <c r="K2053">
        <v>2453.56</v>
      </c>
      <c r="L2053">
        <v>2717.53</v>
      </c>
    </row>
    <row r="2054" spans="11:12" x14ac:dyDescent="0.25">
      <c r="K2054">
        <v>2452.8000000000002</v>
      </c>
      <c r="L2054">
        <v>2722.54</v>
      </c>
    </row>
    <row r="2055" spans="11:12" x14ac:dyDescent="0.25">
      <c r="K2055">
        <v>2452.04</v>
      </c>
      <c r="L2055">
        <v>2715.38</v>
      </c>
    </row>
    <row r="2056" spans="11:12" x14ac:dyDescent="0.25">
      <c r="K2056">
        <v>2451.2800000000002</v>
      </c>
      <c r="L2056">
        <v>2715.7</v>
      </c>
    </row>
    <row r="2057" spans="11:12" x14ac:dyDescent="0.25">
      <c r="K2057">
        <v>2450.5300000000002</v>
      </c>
      <c r="L2057">
        <v>2720.51</v>
      </c>
    </row>
    <row r="2058" spans="11:12" x14ac:dyDescent="0.25">
      <c r="K2058">
        <v>2449.77</v>
      </c>
      <c r="L2058">
        <v>2731.13</v>
      </c>
    </row>
    <row r="2059" spans="11:12" x14ac:dyDescent="0.25">
      <c r="K2059">
        <v>2449.0100000000002</v>
      </c>
      <c r="L2059">
        <v>2734.26</v>
      </c>
    </row>
    <row r="2060" spans="11:12" x14ac:dyDescent="0.25">
      <c r="K2060">
        <v>2448.25</v>
      </c>
      <c r="L2060">
        <v>2732.1</v>
      </c>
    </row>
    <row r="2061" spans="11:12" x14ac:dyDescent="0.25">
      <c r="K2061">
        <v>2447.5</v>
      </c>
      <c r="L2061">
        <v>2735.27</v>
      </c>
    </row>
    <row r="2062" spans="11:12" x14ac:dyDescent="0.25">
      <c r="K2062">
        <v>2446.7399999999998</v>
      </c>
      <c r="L2062">
        <v>2739.26</v>
      </c>
    </row>
    <row r="2063" spans="11:12" x14ac:dyDescent="0.25">
      <c r="K2063">
        <v>2445.98</v>
      </c>
      <c r="L2063">
        <v>2722.15</v>
      </c>
    </row>
    <row r="2064" spans="11:12" x14ac:dyDescent="0.25">
      <c r="K2064">
        <v>2445.2199999999998</v>
      </c>
      <c r="L2064">
        <v>2714.22</v>
      </c>
    </row>
    <row r="2065" spans="11:12" x14ac:dyDescent="0.25">
      <c r="K2065">
        <v>2444.46</v>
      </c>
      <c r="L2065">
        <v>2717.39</v>
      </c>
    </row>
    <row r="2066" spans="11:12" x14ac:dyDescent="0.25">
      <c r="K2066">
        <v>2443.6999999999998</v>
      </c>
      <c r="L2066">
        <v>2707.22</v>
      </c>
    </row>
    <row r="2067" spans="11:12" x14ac:dyDescent="0.25">
      <c r="K2067">
        <v>2442.9499999999998</v>
      </c>
      <c r="L2067">
        <v>2700.96</v>
      </c>
    </row>
    <row r="2068" spans="11:12" x14ac:dyDescent="0.25">
      <c r="K2068">
        <v>2442.19</v>
      </c>
      <c r="L2068">
        <v>2702.26</v>
      </c>
    </row>
    <row r="2069" spans="11:12" x14ac:dyDescent="0.25">
      <c r="K2069">
        <v>2441.4299999999998</v>
      </c>
      <c r="L2069">
        <v>2703.16</v>
      </c>
    </row>
    <row r="2070" spans="11:12" x14ac:dyDescent="0.25">
      <c r="K2070">
        <v>2440.67</v>
      </c>
      <c r="L2070">
        <v>2708.76</v>
      </c>
    </row>
    <row r="2071" spans="11:12" x14ac:dyDescent="0.25">
      <c r="K2071">
        <v>2439.91</v>
      </c>
      <c r="L2071">
        <v>2711.45</v>
      </c>
    </row>
    <row r="2072" spans="11:12" x14ac:dyDescent="0.25">
      <c r="K2072">
        <v>2439.15</v>
      </c>
      <c r="L2072">
        <v>2713.41</v>
      </c>
    </row>
    <row r="2073" spans="11:12" x14ac:dyDescent="0.25">
      <c r="K2073">
        <v>2438.39</v>
      </c>
      <c r="L2073">
        <v>2723.01</v>
      </c>
    </row>
    <row r="2074" spans="11:12" x14ac:dyDescent="0.25">
      <c r="K2074">
        <v>2437.63</v>
      </c>
      <c r="L2074">
        <v>2738.59</v>
      </c>
    </row>
    <row r="2075" spans="11:12" x14ac:dyDescent="0.25">
      <c r="K2075">
        <v>2436.87</v>
      </c>
      <c r="L2075">
        <v>2737.75</v>
      </c>
    </row>
    <row r="2076" spans="11:12" x14ac:dyDescent="0.25">
      <c r="K2076">
        <v>2436.11</v>
      </c>
      <c r="L2076">
        <v>2744.09</v>
      </c>
    </row>
    <row r="2077" spans="11:12" x14ac:dyDescent="0.25">
      <c r="K2077">
        <v>2435.35</v>
      </c>
      <c r="L2077">
        <v>2745.33</v>
      </c>
    </row>
    <row r="2078" spans="11:12" x14ac:dyDescent="0.25">
      <c r="K2078">
        <v>2434.59</v>
      </c>
      <c r="L2078">
        <v>2762.09</v>
      </c>
    </row>
    <row r="2079" spans="11:12" x14ac:dyDescent="0.25">
      <c r="K2079">
        <v>2433.83</v>
      </c>
      <c r="L2079">
        <v>2760.29</v>
      </c>
    </row>
    <row r="2080" spans="11:12" x14ac:dyDescent="0.25">
      <c r="K2080">
        <v>2433.0700000000002</v>
      </c>
      <c r="L2080">
        <v>2765.21</v>
      </c>
    </row>
    <row r="2081" spans="11:12" x14ac:dyDescent="0.25">
      <c r="K2081">
        <v>2432.31</v>
      </c>
      <c r="L2081">
        <v>2776.78</v>
      </c>
    </row>
    <row r="2082" spans="11:12" x14ac:dyDescent="0.25">
      <c r="K2082">
        <v>2431.5500000000002</v>
      </c>
      <c r="L2082">
        <v>2776.46</v>
      </c>
    </row>
    <row r="2083" spans="11:12" x14ac:dyDescent="0.25">
      <c r="K2083">
        <v>2430.79</v>
      </c>
      <c r="L2083">
        <v>2777.17</v>
      </c>
    </row>
    <row r="2084" spans="11:12" x14ac:dyDescent="0.25">
      <c r="K2084">
        <v>2430.0300000000002</v>
      </c>
      <c r="L2084">
        <v>2794.67</v>
      </c>
    </row>
    <row r="2085" spans="11:12" x14ac:dyDescent="0.25">
      <c r="K2085">
        <v>2429.27</v>
      </c>
      <c r="L2085">
        <v>2787.96</v>
      </c>
    </row>
    <row r="2086" spans="11:12" x14ac:dyDescent="0.25">
      <c r="K2086">
        <v>2428.5100000000002</v>
      </c>
      <c r="L2086">
        <v>2797.16</v>
      </c>
    </row>
    <row r="2087" spans="11:12" x14ac:dyDescent="0.25">
      <c r="K2087">
        <v>2427.75</v>
      </c>
      <c r="L2087">
        <v>2793.76</v>
      </c>
    </row>
    <row r="2088" spans="11:12" x14ac:dyDescent="0.25">
      <c r="K2088">
        <v>2426.9899999999998</v>
      </c>
      <c r="L2088">
        <v>2790.21</v>
      </c>
    </row>
    <row r="2089" spans="11:12" x14ac:dyDescent="0.25">
      <c r="K2089">
        <v>2426.23</v>
      </c>
      <c r="L2089">
        <v>2790.4</v>
      </c>
    </row>
    <row r="2090" spans="11:12" x14ac:dyDescent="0.25">
      <c r="K2090">
        <v>2425.4699999999998</v>
      </c>
      <c r="L2090">
        <v>2786.34</v>
      </c>
    </row>
    <row r="2091" spans="11:12" x14ac:dyDescent="0.25">
      <c r="K2091">
        <v>2424.71</v>
      </c>
      <c r="L2091">
        <v>2772.29</v>
      </c>
    </row>
    <row r="2092" spans="11:12" x14ac:dyDescent="0.25">
      <c r="K2092">
        <v>2423.94</v>
      </c>
      <c r="L2092">
        <v>2774.72</v>
      </c>
    </row>
    <row r="2093" spans="11:12" x14ac:dyDescent="0.25">
      <c r="K2093">
        <v>2423.1799999999998</v>
      </c>
      <c r="L2093">
        <v>2779.34</v>
      </c>
    </row>
    <row r="2094" spans="11:12" x14ac:dyDescent="0.25">
      <c r="K2094">
        <v>2422.42</v>
      </c>
      <c r="L2094">
        <v>2771.52</v>
      </c>
    </row>
    <row r="2095" spans="11:12" x14ac:dyDescent="0.25">
      <c r="K2095">
        <v>2421.66</v>
      </c>
      <c r="L2095">
        <v>2756.97</v>
      </c>
    </row>
    <row r="2096" spans="11:12" x14ac:dyDescent="0.25">
      <c r="K2096">
        <v>2420.9</v>
      </c>
      <c r="L2096">
        <v>2744.81</v>
      </c>
    </row>
    <row r="2097" spans="11:12" x14ac:dyDescent="0.25">
      <c r="K2097">
        <v>2420.14</v>
      </c>
      <c r="L2097">
        <v>2745.35</v>
      </c>
    </row>
    <row r="2098" spans="11:12" x14ac:dyDescent="0.25">
      <c r="K2098">
        <v>2419.37</v>
      </c>
      <c r="L2098">
        <v>2731.96</v>
      </c>
    </row>
    <row r="2099" spans="11:12" x14ac:dyDescent="0.25">
      <c r="K2099">
        <v>2418.61</v>
      </c>
      <c r="L2099">
        <v>2723.82</v>
      </c>
    </row>
    <row r="2100" spans="11:12" x14ac:dyDescent="0.25">
      <c r="K2100">
        <v>2417.85</v>
      </c>
      <c r="L2100">
        <v>2721.82</v>
      </c>
    </row>
    <row r="2101" spans="11:12" x14ac:dyDescent="0.25">
      <c r="K2101">
        <v>2417.09</v>
      </c>
      <c r="L2101">
        <v>2720.95</v>
      </c>
    </row>
    <row r="2102" spans="11:12" x14ac:dyDescent="0.25">
      <c r="K2102">
        <v>2416.3200000000002</v>
      </c>
      <c r="L2102">
        <v>2727.43</v>
      </c>
    </row>
    <row r="2103" spans="11:12" x14ac:dyDescent="0.25">
      <c r="K2103">
        <v>2415.56</v>
      </c>
      <c r="L2103">
        <v>2730.83</v>
      </c>
    </row>
    <row r="2104" spans="11:12" x14ac:dyDescent="0.25">
      <c r="K2104">
        <v>2414.8000000000002</v>
      </c>
      <c r="L2104">
        <v>2731.59</v>
      </c>
    </row>
    <row r="2105" spans="11:12" x14ac:dyDescent="0.25">
      <c r="K2105">
        <v>2414.04</v>
      </c>
      <c r="L2105">
        <v>2736.55</v>
      </c>
    </row>
    <row r="2106" spans="11:12" x14ac:dyDescent="0.25">
      <c r="K2106">
        <v>2413.27</v>
      </c>
      <c r="L2106">
        <v>2746.11</v>
      </c>
    </row>
    <row r="2107" spans="11:12" x14ac:dyDescent="0.25">
      <c r="K2107">
        <v>2412.5100000000002</v>
      </c>
      <c r="L2107">
        <v>2763.43</v>
      </c>
    </row>
    <row r="2108" spans="11:12" x14ac:dyDescent="0.25">
      <c r="K2108">
        <v>2411.75</v>
      </c>
      <c r="L2108">
        <v>2776.61</v>
      </c>
    </row>
    <row r="2109" spans="11:12" x14ac:dyDescent="0.25">
      <c r="K2109">
        <v>2410.98</v>
      </c>
      <c r="L2109">
        <v>2783.77</v>
      </c>
    </row>
    <row r="2110" spans="11:12" x14ac:dyDescent="0.25">
      <c r="K2110">
        <v>2410.2199999999998</v>
      </c>
      <c r="L2110">
        <v>2773.31</v>
      </c>
    </row>
    <row r="2111" spans="11:12" x14ac:dyDescent="0.25">
      <c r="K2111">
        <v>2409.46</v>
      </c>
      <c r="L2111">
        <v>2768.05</v>
      </c>
    </row>
    <row r="2112" spans="11:12" x14ac:dyDescent="0.25">
      <c r="K2112">
        <v>2408.69</v>
      </c>
      <c r="L2112">
        <v>2761.15</v>
      </c>
    </row>
    <row r="2113" spans="11:12" x14ac:dyDescent="0.25">
      <c r="K2113">
        <v>2407.9299999999998</v>
      </c>
      <c r="L2113">
        <v>2758.61</v>
      </c>
    </row>
    <row r="2114" spans="11:12" x14ac:dyDescent="0.25">
      <c r="K2114">
        <v>2407.17</v>
      </c>
      <c r="L2114">
        <v>2753.82</v>
      </c>
    </row>
    <row r="2115" spans="11:12" x14ac:dyDescent="0.25">
      <c r="K2115">
        <v>2406.4</v>
      </c>
      <c r="L2115">
        <v>2745.56</v>
      </c>
    </row>
    <row r="2116" spans="11:12" x14ac:dyDescent="0.25">
      <c r="K2116">
        <v>2405.64</v>
      </c>
      <c r="L2116">
        <v>2734.47</v>
      </c>
    </row>
    <row r="2117" spans="11:12" x14ac:dyDescent="0.25">
      <c r="K2117">
        <v>2404.87</v>
      </c>
      <c r="L2117">
        <v>2739.14</v>
      </c>
    </row>
    <row r="2118" spans="11:12" x14ac:dyDescent="0.25">
      <c r="K2118">
        <v>2404.11</v>
      </c>
      <c r="L2118">
        <v>2717.64</v>
      </c>
    </row>
    <row r="2119" spans="11:12" x14ac:dyDescent="0.25">
      <c r="K2119">
        <v>2403.35</v>
      </c>
      <c r="L2119">
        <v>2717.76</v>
      </c>
    </row>
    <row r="2120" spans="11:12" x14ac:dyDescent="0.25">
      <c r="K2120">
        <v>2402.58</v>
      </c>
      <c r="L2120">
        <v>2717.53</v>
      </c>
    </row>
    <row r="2121" spans="11:12" x14ac:dyDescent="0.25">
      <c r="K2121">
        <v>2401.8200000000002</v>
      </c>
      <c r="L2121">
        <v>2722.21</v>
      </c>
    </row>
    <row r="2122" spans="11:12" x14ac:dyDescent="0.25">
      <c r="K2122">
        <v>2401.0500000000002</v>
      </c>
      <c r="L2122">
        <v>2725.47</v>
      </c>
    </row>
    <row r="2123" spans="11:12" x14ac:dyDescent="0.25">
      <c r="K2123">
        <v>2400.29</v>
      </c>
      <c r="L2123">
        <v>2733.25</v>
      </c>
    </row>
    <row r="2124" spans="11:12" x14ac:dyDescent="0.25">
      <c r="K2124">
        <v>2399.52</v>
      </c>
      <c r="L2124">
        <v>2723.41</v>
      </c>
    </row>
    <row r="2125" spans="11:12" x14ac:dyDescent="0.25">
      <c r="K2125">
        <v>2398.7600000000002</v>
      </c>
      <c r="L2125">
        <v>2726.43</v>
      </c>
    </row>
    <row r="2126" spans="11:12" x14ac:dyDescent="0.25">
      <c r="K2126">
        <v>2397.9899999999998</v>
      </c>
      <c r="L2126">
        <v>2726.94</v>
      </c>
    </row>
    <row r="2127" spans="11:12" x14ac:dyDescent="0.25">
      <c r="K2127">
        <v>2397.23</v>
      </c>
      <c r="L2127">
        <v>2730.18</v>
      </c>
    </row>
    <row r="2128" spans="11:12" x14ac:dyDescent="0.25">
      <c r="K2128">
        <v>2396.46</v>
      </c>
      <c r="L2128">
        <v>2734.9</v>
      </c>
    </row>
    <row r="2129" spans="11:12" x14ac:dyDescent="0.25">
      <c r="K2129">
        <v>2395.6999999999998</v>
      </c>
      <c r="L2129">
        <v>2749.65</v>
      </c>
    </row>
    <row r="2130" spans="11:12" x14ac:dyDescent="0.25">
      <c r="K2130">
        <v>2394.9299999999998</v>
      </c>
      <c r="L2130">
        <v>2754.54</v>
      </c>
    </row>
    <row r="2131" spans="11:12" x14ac:dyDescent="0.25">
      <c r="K2131">
        <v>2394.16</v>
      </c>
      <c r="L2131">
        <v>2746.65</v>
      </c>
    </row>
    <row r="2132" spans="11:12" x14ac:dyDescent="0.25">
      <c r="K2132">
        <v>2393.4</v>
      </c>
      <c r="L2132">
        <v>2736.82</v>
      </c>
    </row>
    <row r="2133" spans="11:12" x14ac:dyDescent="0.25">
      <c r="K2133">
        <v>2392.63</v>
      </c>
      <c r="L2133">
        <v>2731.5</v>
      </c>
    </row>
    <row r="2134" spans="11:12" x14ac:dyDescent="0.25">
      <c r="K2134">
        <v>2391.87</v>
      </c>
      <c r="L2134">
        <v>2722.72</v>
      </c>
    </row>
    <row r="2135" spans="11:12" x14ac:dyDescent="0.25">
      <c r="K2135">
        <v>2391.1</v>
      </c>
      <c r="L2135">
        <v>2733.99</v>
      </c>
    </row>
    <row r="2136" spans="11:12" x14ac:dyDescent="0.25">
      <c r="K2136">
        <v>2390.33</v>
      </c>
      <c r="L2136">
        <v>2735.44</v>
      </c>
    </row>
    <row r="2137" spans="11:12" x14ac:dyDescent="0.25">
      <c r="K2137">
        <v>2389.5700000000002</v>
      </c>
      <c r="L2137">
        <v>2732.11</v>
      </c>
    </row>
    <row r="2138" spans="11:12" x14ac:dyDescent="0.25">
      <c r="K2138">
        <v>2388.8000000000002</v>
      </c>
      <c r="L2138">
        <v>2724.96</v>
      </c>
    </row>
    <row r="2139" spans="11:12" x14ac:dyDescent="0.25">
      <c r="K2139">
        <v>2388.04</v>
      </c>
      <c r="L2139">
        <v>2720.27</v>
      </c>
    </row>
    <row r="2140" spans="11:12" x14ac:dyDescent="0.25">
      <c r="K2140">
        <v>2387.27</v>
      </c>
      <c r="L2140">
        <v>2712.09</v>
      </c>
    </row>
    <row r="2141" spans="11:12" x14ac:dyDescent="0.25">
      <c r="K2141">
        <v>2386.5</v>
      </c>
      <c r="L2141">
        <v>2722.19</v>
      </c>
    </row>
    <row r="2142" spans="11:12" x14ac:dyDescent="0.25">
      <c r="K2142">
        <v>2385.73</v>
      </c>
      <c r="L2142">
        <v>2723.49</v>
      </c>
    </row>
    <row r="2143" spans="11:12" x14ac:dyDescent="0.25">
      <c r="K2143">
        <v>2384.9699999999998</v>
      </c>
      <c r="L2143">
        <v>2729.64</v>
      </c>
    </row>
    <row r="2144" spans="11:12" x14ac:dyDescent="0.25">
      <c r="K2144">
        <v>2384.1999999999998</v>
      </c>
      <c r="L2144">
        <v>2745.31</v>
      </c>
    </row>
    <row r="2145" spans="11:12" x14ac:dyDescent="0.25">
      <c r="K2145">
        <v>2383.4299999999998</v>
      </c>
      <c r="L2145">
        <v>2757.69</v>
      </c>
    </row>
    <row r="2146" spans="11:12" x14ac:dyDescent="0.25">
      <c r="K2146">
        <v>2382.67</v>
      </c>
      <c r="L2146">
        <v>2751.38</v>
      </c>
    </row>
    <row r="2147" spans="11:12" x14ac:dyDescent="0.25">
      <c r="K2147">
        <v>2381.9</v>
      </c>
      <c r="L2147">
        <v>2748.11</v>
      </c>
    </row>
    <row r="2148" spans="11:12" x14ac:dyDescent="0.25">
      <c r="K2148">
        <v>2381.13</v>
      </c>
      <c r="L2148">
        <v>2756.24</v>
      </c>
    </row>
    <row r="2149" spans="11:12" x14ac:dyDescent="0.25">
      <c r="K2149">
        <v>2380.36</v>
      </c>
      <c r="L2149">
        <v>2752.62</v>
      </c>
    </row>
    <row r="2150" spans="11:12" x14ac:dyDescent="0.25">
      <c r="K2150">
        <v>2379.6</v>
      </c>
      <c r="L2150">
        <v>2759.71</v>
      </c>
    </row>
    <row r="2151" spans="11:12" x14ac:dyDescent="0.25">
      <c r="K2151">
        <v>2378.83</v>
      </c>
      <c r="L2151">
        <v>2748.77</v>
      </c>
    </row>
    <row r="2152" spans="11:12" x14ac:dyDescent="0.25">
      <c r="K2152">
        <v>2378.06</v>
      </c>
      <c r="L2152">
        <v>2751.22</v>
      </c>
    </row>
    <row r="2153" spans="11:12" x14ac:dyDescent="0.25">
      <c r="K2153">
        <v>2377.29</v>
      </c>
      <c r="L2153">
        <v>2754.96</v>
      </c>
    </row>
    <row r="2154" spans="11:12" x14ac:dyDescent="0.25">
      <c r="K2154">
        <v>2376.52</v>
      </c>
      <c r="L2154">
        <v>2754.9</v>
      </c>
    </row>
    <row r="2155" spans="11:12" x14ac:dyDescent="0.25">
      <c r="K2155">
        <v>2375.7600000000002</v>
      </c>
      <c r="L2155">
        <v>2756.52</v>
      </c>
    </row>
    <row r="2156" spans="11:12" x14ac:dyDescent="0.25">
      <c r="K2156">
        <v>2374.9899999999998</v>
      </c>
      <c r="L2156">
        <v>2759.86</v>
      </c>
    </row>
    <row r="2157" spans="11:12" x14ac:dyDescent="0.25">
      <c r="K2157">
        <v>2374.2199999999998</v>
      </c>
      <c r="L2157">
        <v>2757.55</v>
      </c>
    </row>
    <row r="2158" spans="11:12" x14ac:dyDescent="0.25">
      <c r="K2158">
        <v>2373.4499999999998</v>
      </c>
      <c r="L2158">
        <v>2765.72</v>
      </c>
    </row>
    <row r="2159" spans="11:12" x14ac:dyDescent="0.25">
      <c r="K2159">
        <v>2372.6799999999998</v>
      </c>
      <c r="L2159">
        <v>2770.14</v>
      </c>
    </row>
    <row r="2160" spans="11:12" x14ac:dyDescent="0.25">
      <c r="K2160">
        <v>2371.91</v>
      </c>
      <c r="L2160">
        <v>2782.73</v>
      </c>
    </row>
    <row r="2161" spans="11:12" x14ac:dyDescent="0.25">
      <c r="K2161">
        <v>2371.14</v>
      </c>
      <c r="L2161">
        <v>2775.43</v>
      </c>
    </row>
    <row r="2162" spans="11:12" x14ac:dyDescent="0.25">
      <c r="K2162">
        <v>2370.37</v>
      </c>
      <c r="L2162">
        <v>2763.49</v>
      </c>
    </row>
    <row r="2163" spans="11:12" x14ac:dyDescent="0.25">
      <c r="K2163">
        <v>2369.6</v>
      </c>
      <c r="L2163">
        <v>2766</v>
      </c>
    </row>
    <row r="2164" spans="11:12" x14ac:dyDescent="0.25">
      <c r="K2164">
        <v>2368.84</v>
      </c>
      <c r="L2164">
        <v>2768.86</v>
      </c>
    </row>
    <row r="2165" spans="11:12" x14ac:dyDescent="0.25">
      <c r="K2165">
        <v>2368.0700000000002</v>
      </c>
      <c r="L2165">
        <v>2762.27</v>
      </c>
    </row>
    <row r="2166" spans="11:12" x14ac:dyDescent="0.25">
      <c r="K2166">
        <v>2367.3000000000002</v>
      </c>
      <c r="L2166">
        <v>2769.6</v>
      </c>
    </row>
    <row r="2167" spans="11:12" x14ac:dyDescent="0.25">
      <c r="K2167">
        <v>2366.5300000000002</v>
      </c>
      <c r="L2167">
        <v>2758.5</v>
      </c>
    </row>
    <row r="2168" spans="11:12" x14ac:dyDescent="0.25">
      <c r="K2168">
        <v>2365.7600000000002</v>
      </c>
      <c r="L2168">
        <v>2778.32</v>
      </c>
    </row>
    <row r="2169" spans="11:12" x14ac:dyDescent="0.25">
      <c r="K2169">
        <v>2364.9899999999998</v>
      </c>
      <c r="L2169">
        <v>2788.72</v>
      </c>
    </row>
    <row r="2170" spans="11:12" x14ac:dyDescent="0.25">
      <c r="K2170">
        <v>2364.2199999999998</v>
      </c>
      <c r="L2170">
        <v>2795.42</v>
      </c>
    </row>
    <row r="2171" spans="11:12" x14ac:dyDescent="0.25">
      <c r="K2171">
        <v>2363.4499999999998</v>
      </c>
      <c r="L2171">
        <v>2795.13</v>
      </c>
    </row>
    <row r="2172" spans="11:12" x14ac:dyDescent="0.25">
      <c r="K2172">
        <v>2362.6799999999998</v>
      </c>
      <c r="L2172">
        <v>2799.01</v>
      </c>
    </row>
    <row r="2173" spans="11:12" x14ac:dyDescent="0.25">
      <c r="K2173">
        <v>2361.91</v>
      </c>
      <c r="L2173">
        <v>2799.94</v>
      </c>
    </row>
    <row r="2174" spans="11:12" x14ac:dyDescent="0.25">
      <c r="K2174">
        <v>2361.14</v>
      </c>
      <c r="L2174">
        <v>2810.03</v>
      </c>
    </row>
    <row r="2175" spans="11:12" x14ac:dyDescent="0.25">
      <c r="K2175">
        <v>2360.36</v>
      </c>
      <c r="L2175">
        <v>2794.09</v>
      </c>
    </row>
    <row r="2176" spans="11:12" x14ac:dyDescent="0.25">
      <c r="K2176">
        <v>2359.59</v>
      </c>
      <c r="L2176">
        <v>2776.76</v>
      </c>
    </row>
    <row r="2177" spans="11:12" x14ac:dyDescent="0.25">
      <c r="K2177">
        <v>2358.8200000000002</v>
      </c>
      <c r="L2177">
        <v>2757.18</v>
      </c>
    </row>
    <row r="2178" spans="11:12" x14ac:dyDescent="0.25">
      <c r="K2178">
        <v>2358.0500000000002</v>
      </c>
      <c r="L2178">
        <v>2756.56</v>
      </c>
    </row>
    <row r="2179" spans="11:12" x14ac:dyDescent="0.25">
      <c r="K2179">
        <v>2357.2800000000002</v>
      </c>
      <c r="L2179">
        <v>2750.93</v>
      </c>
    </row>
    <row r="2180" spans="11:12" x14ac:dyDescent="0.25">
      <c r="K2180">
        <v>2356.5100000000002</v>
      </c>
      <c r="L2180">
        <v>2743.37</v>
      </c>
    </row>
    <row r="2181" spans="11:12" x14ac:dyDescent="0.25">
      <c r="K2181">
        <v>2355.7399999999998</v>
      </c>
      <c r="L2181">
        <v>2746.51</v>
      </c>
    </row>
    <row r="2182" spans="11:12" x14ac:dyDescent="0.25">
      <c r="K2182">
        <v>2354.9699999999998</v>
      </c>
      <c r="L2182">
        <v>2745.35</v>
      </c>
    </row>
    <row r="2183" spans="11:12" x14ac:dyDescent="0.25">
      <c r="K2183">
        <v>2354.1999999999998</v>
      </c>
      <c r="L2183">
        <v>2744.58</v>
      </c>
    </row>
    <row r="2184" spans="11:12" x14ac:dyDescent="0.25">
      <c r="K2184">
        <v>2353.42</v>
      </c>
      <c r="L2184">
        <v>2756.38</v>
      </c>
    </row>
    <row r="2185" spans="11:12" x14ac:dyDescent="0.25">
      <c r="K2185">
        <v>2352.65</v>
      </c>
      <c r="L2185">
        <v>2764.74</v>
      </c>
    </row>
    <row r="2186" spans="11:12" x14ac:dyDescent="0.25">
      <c r="K2186">
        <v>2351.88</v>
      </c>
      <c r="L2186">
        <v>2771.05</v>
      </c>
    </row>
    <row r="2187" spans="11:12" x14ac:dyDescent="0.25">
      <c r="K2187">
        <v>2351.11</v>
      </c>
      <c r="L2187">
        <v>2763.11</v>
      </c>
    </row>
    <row r="2188" spans="11:12" x14ac:dyDescent="0.25">
      <c r="K2188">
        <v>2350.34</v>
      </c>
      <c r="L2188">
        <v>2761.43</v>
      </c>
    </row>
    <row r="2189" spans="11:12" x14ac:dyDescent="0.25">
      <c r="K2189">
        <v>2349.56</v>
      </c>
      <c r="L2189">
        <v>2768.84</v>
      </c>
    </row>
    <row r="2190" spans="11:12" x14ac:dyDescent="0.25">
      <c r="K2190">
        <v>2348.79</v>
      </c>
      <c r="L2190">
        <v>2768.92</v>
      </c>
    </row>
    <row r="2191" spans="11:12" x14ac:dyDescent="0.25">
      <c r="K2191">
        <v>2348.02</v>
      </c>
      <c r="L2191">
        <v>2753.84</v>
      </c>
    </row>
    <row r="2192" spans="11:12" x14ac:dyDescent="0.25">
      <c r="K2192">
        <v>2347.25</v>
      </c>
      <c r="L2192">
        <v>2744.83</v>
      </c>
    </row>
    <row r="2193" spans="11:12" x14ac:dyDescent="0.25">
      <c r="K2193">
        <v>2346.48</v>
      </c>
      <c r="L2193">
        <v>2756.49</v>
      </c>
    </row>
    <row r="2194" spans="11:12" x14ac:dyDescent="0.25">
      <c r="K2194">
        <v>2345.6999999999998</v>
      </c>
      <c r="L2194">
        <v>2755.71</v>
      </c>
    </row>
    <row r="2195" spans="11:12" x14ac:dyDescent="0.25">
      <c r="K2195">
        <v>2344.9299999999998</v>
      </c>
      <c r="L2195">
        <v>2739.95</v>
      </c>
    </row>
    <row r="2196" spans="11:12" x14ac:dyDescent="0.25">
      <c r="K2196">
        <v>2344.16</v>
      </c>
      <c r="L2196">
        <v>2754.66</v>
      </c>
    </row>
    <row r="2197" spans="11:12" x14ac:dyDescent="0.25">
      <c r="K2197">
        <v>2343.38</v>
      </c>
      <c r="L2197">
        <v>2772.4</v>
      </c>
    </row>
    <row r="2198" spans="11:12" x14ac:dyDescent="0.25">
      <c r="K2198">
        <v>2342.61</v>
      </c>
      <c r="L2198">
        <v>2775.99</v>
      </c>
    </row>
    <row r="2199" spans="11:12" x14ac:dyDescent="0.25">
      <c r="K2199">
        <v>2341.84</v>
      </c>
      <c r="L2199">
        <v>2779.7</v>
      </c>
    </row>
    <row r="2200" spans="11:12" x14ac:dyDescent="0.25">
      <c r="K2200">
        <v>2341.06</v>
      </c>
      <c r="L2200">
        <v>2779.13</v>
      </c>
    </row>
    <row r="2201" spans="11:12" x14ac:dyDescent="0.25">
      <c r="K2201">
        <v>2340.29</v>
      </c>
      <c r="L2201">
        <v>2793.27</v>
      </c>
    </row>
    <row r="2202" spans="11:12" x14ac:dyDescent="0.25">
      <c r="K2202">
        <v>2339.52</v>
      </c>
      <c r="L2202">
        <v>2795.1</v>
      </c>
    </row>
    <row r="2203" spans="11:12" x14ac:dyDescent="0.25">
      <c r="K2203">
        <v>2338.7399999999998</v>
      </c>
      <c r="L2203">
        <v>2777.57</v>
      </c>
    </row>
    <row r="2204" spans="11:12" x14ac:dyDescent="0.25">
      <c r="K2204">
        <v>2337.9699999999998</v>
      </c>
      <c r="L2204">
        <v>2777.15</v>
      </c>
    </row>
    <row r="2205" spans="11:12" x14ac:dyDescent="0.25">
      <c r="K2205">
        <v>2337.1999999999998</v>
      </c>
      <c r="L2205">
        <v>2780.07</v>
      </c>
    </row>
    <row r="2206" spans="11:12" x14ac:dyDescent="0.25">
      <c r="K2206">
        <v>2336.42</v>
      </c>
      <c r="L2206">
        <v>2773.82</v>
      </c>
    </row>
    <row r="2207" spans="11:12" x14ac:dyDescent="0.25">
      <c r="K2207">
        <v>2335.65</v>
      </c>
      <c r="L2207">
        <v>2768.67</v>
      </c>
    </row>
    <row r="2208" spans="11:12" x14ac:dyDescent="0.25">
      <c r="K2208">
        <v>2334.87</v>
      </c>
      <c r="L2208">
        <v>2762.06</v>
      </c>
    </row>
    <row r="2209" spans="11:12" x14ac:dyDescent="0.25">
      <c r="K2209">
        <v>2334.1</v>
      </c>
      <c r="L2209">
        <v>2762.87</v>
      </c>
    </row>
    <row r="2210" spans="11:12" x14ac:dyDescent="0.25">
      <c r="K2210">
        <v>2333.3200000000002</v>
      </c>
      <c r="L2210">
        <v>2754.58</v>
      </c>
    </row>
    <row r="2211" spans="11:12" x14ac:dyDescent="0.25">
      <c r="K2211">
        <v>2332.5500000000002</v>
      </c>
      <c r="L2211">
        <v>2761.51</v>
      </c>
    </row>
    <row r="2212" spans="11:12" x14ac:dyDescent="0.25">
      <c r="K2212">
        <v>2331.77</v>
      </c>
      <c r="L2212">
        <v>2775.63</v>
      </c>
    </row>
    <row r="2213" spans="11:12" x14ac:dyDescent="0.25">
      <c r="K2213">
        <v>2331</v>
      </c>
      <c r="L2213">
        <v>2776.76</v>
      </c>
    </row>
    <row r="2214" spans="11:12" x14ac:dyDescent="0.25">
      <c r="K2214">
        <v>2330.2199999999998</v>
      </c>
      <c r="L2214">
        <v>2764.18</v>
      </c>
    </row>
    <row r="2215" spans="11:12" x14ac:dyDescent="0.25">
      <c r="K2215">
        <v>2329.4499999999998</v>
      </c>
      <c r="L2215">
        <v>2772.24</v>
      </c>
    </row>
    <row r="2216" spans="11:12" x14ac:dyDescent="0.25">
      <c r="K2216">
        <v>2328.67</v>
      </c>
      <c r="L2216">
        <v>2783.54</v>
      </c>
    </row>
    <row r="2217" spans="11:12" x14ac:dyDescent="0.25">
      <c r="K2217">
        <v>2327.9</v>
      </c>
      <c r="L2217">
        <v>2799.5</v>
      </c>
    </row>
    <row r="2218" spans="11:12" x14ac:dyDescent="0.25">
      <c r="K2218">
        <v>2327.12</v>
      </c>
      <c r="L2218">
        <v>2812.48</v>
      </c>
    </row>
    <row r="2219" spans="11:12" x14ac:dyDescent="0.25">
      <c r="K2219">
        <v>2326.35</v>
      </c>
      <c r="L2219">
        <v>2804.01</v>
      </c>
    </row>
    <row r="2220" spans="11:12" x14ac:dyDescent="0.25">
      <c r="K2220">
        <v>2325.5700000000002</v>
      </c>
      <c r="L2220">
        <v>2815.12</v>
      </c>
    </row>
    <row r="2221" spans="11:12" x14ac:dyDescent="0.25">
      <c r="K2221">
        <v>2324.8000000000002</v>
      </c>
      <c r="L2221">
        <v>2815.49</v>
      </c>
    </row>
    <row r="2222" spans="11:12" x14ac:dyDescent="0.25">
      <c r="K2222">
        <v>2324.02</v>
      </c>
      <c r="L2222">
        <v>2821.49</v>
      </c>
    </row>
    <row r="2223" spans="11:12" x14ac:dyDescent="0.25">
      <c r="K2223">
        <v>2323.2399999999998</v>
      </c>
      <c r="L2223">
        <v>2825.98</v>
      </c>
    </row>
    <row r="2224" spans="11:12" x14ac:dyDescent="0.25">
      <c r="K2224">
        <v>2322.4699999999998</v>
      </c>
      <c r="L2224">
        <v>2827.18</v>
      </c>
    </row>
    <row r="2225" spans="11:12" x14ac:dyDescent="0.25">
      <c r="K2225">
        <v>2321.69</v>
      </c>
      <c r="L2225">
        <v>2831.6</v>
      </c>
    </row>
    <row r="2226" spans="11:12" x14ac:dyDescent="0.25">
      <c r="K2226">
        <v>2320.92</v>
      </c>
      <c r="L2226">
        <v>2826.16</v>
      </c>
    </row>
    <row r="2227" spans="11:12" x14ac:dyDescent="0.25">
      <c r="K2227">
        <v>2320.14</v>
      </c>
      <c r="L2227">
        <v>2821.1</v>
      </c>
    </row>
    <row r="2228" spans="11:12" x14ac:dyDescent="0.25">
      <c r="K2228">
        <v>2319.36</v>
      </c>
      <c r="L2228">
        <v>2815.16</v>
      </c>
    </row>
    <row r="2229" spans="11:12" x14ac:dyDescent="0.25">
      <c r="K2229">
        <v>2318.59</v>
      </c>
      <c r="L2229">
        <v>2807.11</v>
      </c>
    </row>
    <row r="2230" spans="11:12" x14ac:dyDescent="0.25">
      <c r="K2230">
        <v>2317.81</v>
      </c>
      <c r="L2230">
        <v>2804.48</v>
      </c>
    </row>
    <row r="2231" spans="11:12" x14ac:dyDescent="0.25">
      <c r="K2231">
        <v>2317.0300000000002</v>
      </c>
      <c r="L2231">
        <v>2812.56</v>
      </c>
    </row>
    <row r="2232" spans="11:12" x14ac:dyDescent="0.25">
      <c r="K2232">
        <v>2316.2600000000002</v>
      </c>
      <c r="L2232">
        <v>2807.92</v>
      </c>
    </row>
    <row r="2233" spans="11:12" x14ac:dyDescent="0.25">
      <c r="K2233">
        <v>2315.48</v>
      </c>
      <c r="L2233">
        <v>2804.12</v>
      </c>
    </row>
    <row r="2234" spans="11:12" x14ac:dyDescent="0.25">
      <c r="K2234">
        <v>2314.6999999999998</v>
      </c>
      <c r="L2234">
        <v>2798.52</v>
      </c>
    </row>
    <row r="2235" spans="11:12" x14ac:dyDescent="0.25">
      <c r="K2235">
        <v>2313.92</v>
      </c>
      <c r="L2235">
        <v>2786.41</v>
      </c>
    </row>
    <row r="2236" spans="11:12" x14ac:dyDescent="0.25">
      <c r="K2236">
        <v>2313.15</v>
      </c>
      <c r="L2236">
        <v>2787.43</v>
      </c>
    </row>
    <row r="2237" spans="11:12" x14ac:dyDescent="0.25">
      <c r="K2237">
        <v>2312.37</v>
      </c>
      <c r="L2237">
        <v>2782.68</v>
      </c>
    </row>
    <row r="2238" spans="11:12" x14ac:dyDescent="0.25">
      <c r="K2238">
        <v>2311.59</v>
      </c>
      <c r="L2238">
        <v>2773.03</v>
      </c>
    </row>
    <row r="2239" spans="11:12" x14ac:dyDescent="0.25">
      <c r="K2239">
        <v>2310.81</v>
      </c>
      <c r="L2239">
        <v>2774.04</v>
      </c>
    </row>
    <row r="2240" spans="11:12" x14ac:dyDescent="0.25">
      <c r="K2240">
        <v>2310.04</v>
      </c>
      <c r="L2240">
        <v>2771.39</v>
      </c>
    </row>
    <row r="2241" spans="11:12" x14ac:dyDescent="0.25">
      <c r="K2241">
        <v>2309.2600000000002</v>
      </c>
      <c r="L2241">
        <v>2765.94</v>
      </c>
    </row>
    <row r="2242" spans="11:12" x14ac:dyDescent="0.25">
      <c r="K2242">
        <v>2308.48</v>
      </c>
      <c r="L2242">
        <v>2759.44</v>
      </c>
    </row>
    <row r="2243" spans="11:12" x14ac:dyDescent="0.25">
      <c r="K2243">
        <v>2307.6999999999998</v>
      </c>
      <c r="L2243">
        <v>2773.71</v>
      </c>
    </row>
    <row r="2244" spans="11:12" x14ac:dyDescent="0.25">
      <c r="K2244">
        <v>2306.92</v>
      </c>
      <c r="L2244">
        <v>2779.58</v>
      </c>
    </row>
    <row r="2245" spans="11:12" x14ac:dyDescent="0.25">
      <c r="K2245">
        <v>2306.14</v>
      </c>
      <c r="L2245">
        <v>2783.45</v>
      </c>
    </row>
    <row r="2246" spans="11:12" x14ac:dyDescent="0.25">
      <c r="K2246">
        <v>2305.37</v>
      </c>
      <c r="L2246">
        <v>2782.11</v>
      </c>
    </row>
    <row r="2247" spans="11:12" x14ac:dyDescent="0.25">
      <c r="K2247">
        <v>2304.59</v>
      </c>
      <c r="L2247">
        <v>2778.66</v>
      </c>
    </row>
    <row r="2248" spans="11:12" x14ac:dyDescent="0.25">
      <c r="K2248">
        <v>2303.81</v>
      </c>
      <c r="L2248">
        <v>2787.05</v>
      </c>
    </row>
    <row r="2249" spans="11:12" x14ac:dyDescent="0.25">
      <c r="K2249">
        <v>2303.0300000000002</v>
      </c>
      <c r="L2249">
        <v>2789.58</v>
      </c>
    </row>
    <row r="2250" spans="11:12" x14ac:dyDescent="0.25">
      <c r="K2250">
        <v>2302.25</v>
      </c>
      <c r="L2250">
        <v>2785.05</v>
      </c>
    </row>
    <row r="2251" spans="11:12" x14ac:dyDescent="0.25">
      <c r="K2251">
        <v>2301.4699999999998</v>
      </c>
      <c r="L2251">
        <v>2778.86</v>
      </c>
    </row>
    <row r="2252" spans="11:12" x14ac:dyDescent="0.25">
      <c r="K2252">
        <v>2300.69</v>
      </c>
      <c r="L2252">
        <v>2780.06</v>
      </c>
    </row>
    <row r="2253" spans="11:12" x14ac:dyDescent="0.25">
      <c r="K2253">
        <v>2299.91</v>
      </c>
      <c r="L2253">
        <v>2776.11</v>
      </c>
    </row>
    <row r="2254" spans="11:12" x14ac:dyDescent="0.25">
      <c r="K2254">
        <v>2299.13</v>
      </c>
      <c r="L2254">
        <v>2769.85</v>
      </c>
    </row>
    <row r="2255" spans="11:12" x14ac:dyDescent="0.25">
      <c r="K2255">
        <v>2298.35</v>
      </c>
      <c r="L2255">
        <v>2778.26</v>
      </c>
    </row>
    <row r="2256" spans="11:12" x14ac:dyDescent="0.25">
      <c r="K2256">
        <v>2297.5700000000002</v>
      </c>
      <c r="L2256">
        <v>2784.9</v>
      </c>
    </row>
    <row r="2257" spans="11:12" x14ac:dyDescent="0.25">
      <c r="K2257">
        <v>2296.79</v>
      </c>
      <c r="L2257">
        <v>2785.48</v>
      </c>
    </row>
    <row r="2258" spans="11:12" x14ac:dyDescent="0.25">
      <c r="K2258">
        <v>2296.0100000000002</v>
      </c>
      <c r="L2258">
        <v>2783.56</v>
      </c>
    </row>
    <row r="2259" spans="11:12" x14ac:dyDescent="0.25">
      <c r="K2259">
        <v>2295.23</v>
      </c>
      <c r="L2259">
        <v>2779.22</v>
      </c>
    </row>
    <row r="2260" spans="11:12" x14ac:dyDescent="0.25">
      <c r="K2260">
        <v>2294.4499999999998</v>
      </c>
      <c r="L2260">
        <v>2770.23</v>
      </c>
    </row>
    <row r="2261" spans="11:12" x14ac:dyDescent="0.25">
      <c r="K2261">
        <v>2293.67</v>
      </c>
      <c r="L2261">
        <v>2759.95</v>
      </c>
    </row>
    <row r="2262" spans="11:12" x14ac:dyDescent="0.25">
      <c r="K2262">
        <v>2292.89</v>
      </c>
      <c r="L2262">
        <v>2753.22</v>
      </c>
    </row>
    <row r="2263" spans="11:12" x14ac:dyDescent="0.25">
      <c r="K2263">
        <v>2292.11</v>
      </c>
      <c r="L2263">
        <v>2765.34</v>
      </c>
    </row>
    <row r="2264" spans="11:12" x14ac:dyDescent="0.25">
      <c r="K2264">
        <v>2291.33</v>
      </c>
      <c r="L2264">
        <v>2767.83</v>
      </c>
    </row>
    <row r="2265" spans="11:12" x14ac:dyDescent="0.25">
      <c r="K2265">
        <v>2290.5500000000002</v>
      </c>
      <c r="L2265">
        <v>2771.35</v>
      </c>
    </row>
    <row r="2266" spans="11:12" x14ac:dyDescent="0.25">
      <c r="K2266">
        <v>2289.77</v>
      </c>
      <c r="L2266">
        <v>2786.09</v>
      </c>
    </row>
    <row r="2267" spans="11:12" x14ac:dyDescent="0.25">
      <c r="K2267">
        <v>2288.9899999999998</v>
      </c>
      <c r="L2267">
        <v>2785.24</v>
      </c>
    </row>
    <row r="2268" spans="11:12" x14ac:dyDescent="0.25">
      <c r="K2268">
        <v>2288.21</v>
      </c>
      <c r="L2268">
        <v>2804.58</v>
      </c>
    </row>
    <row r="2269" spans="11:12" x14ac:dyDescent="0.25">
      <c r="K2269">
        <v>2287.4299999999998</v>
      </c>
      <c r="L2269">
        <v>2809.66</v>
      </c>
    </row>
    <row r="2270" spans="11:12" x14ac:dyDescent="0.25">
      <c r="K2270">
        <v>2286.65</v>
      </c>
      <c r="L2270">
        <v>2813.35</v>
      </c>
    </row>
    <row r="2271" spans="11:12" x14ac:dyDescent="0.25">
      <c r="K2271">
        <v>2285.86</v>
      </c>
      <c r="L2271">
        <v>2814.05</v>
      </c>
    </row>
    <row r="2272" spans="11:12" x14ac:dyDescent="0.25">
      <c r="K2272">
        <v>2285.08</v>
      </c>
      <c r="L2272">
        <v>2813</v>
      </c>
    </row>
    <row r="2273" spans="11:12" x14ac:dyDescent="0.25">
      <c r="K2273">
        <v>2284.3000000000002</v>
      </c>
      <c r="L2273">
        <v>2802.31</v>
      </c>
    </row>
    <row r="2274" spans="11:12" x14ac:dyDescent="0.25">
      <c r="K2274">
        <v>2283.52</v>
      </c>
      <c r="L2274">
        <v>2785.43</v>
      </c>
    </row>
    <row r="2275" spans="11:12" x14ac:dyDescent="0.25">
      <c r="K2275">
        <v>2282.7399999999998</v>
      </c>
      <c r="L2275">
        <v>2780</v>
      </c>
    </row>
    <row r="2276" spans="11:12" x14ac:dyDescent="0.25">
      <c r="K2276">
        <v>2281.96</v>
      </c>
      <c r="L2276">
        <v>2775</v>
      </c>
    </row>
    <row r="2277" spans="11:12" x14ac:dyDescent="0.25">
      <c r="K2277">
        <v>2281.17</v>
      </c>
      <c r="L2277">
        <v>2769.86</v>
      </c>
    </row>
    <row r="2278" spans="11:12" x14ac:dyDescent="0.25">
      <c r="K2278">
        <v>2280.39</v>
      </c>
      <c r="L2278">
        <v>2769.75</v>
      </c>
    </row>
    <row r="2279" spans="11:12" x14ac:dyDescent="0.25">
      <c r="K2279">
        <v>2279.61</v>
      </c>
      <c r="L2279">
        <v>2770.59</v>
      </c>
    </row>
    <row r="2280" spans="11:12" x14ac:dyDescent="0.25">
      <c r="K2280">
        <v>2278.83</v>
      </c>
      <c r="L2280">
        <v>2757.08</v>
      </c>
    </row>
    <row r="2281" spans="11:12" x14ac:dyDescent="0.25">
      <c r="K2281">
        <v>2278.04</v>
      </c>
      <c r="L2281">
        <v>2777.15</v>
      </c>
    </row>
    <row r="2282" spans="11:12" x14ac:dyDescent="0.25">
      <c r="K2282">
        <v>2277.2600000000002</v>
      </c>
      <c r="L2282">
        <v>2798.51</v>
      </c>
    </row>
    <row r="2283" spans="11:12" x14ac:dyDescent="0.25">
      <c r="K2283">
        <v>2276.48</v>
      </c>
      <c r="L2283">
        <v>2793.69</v>
      </c>
    </row>
    <row r="2284" spans="11:12" x14ac:dyDescent="0.25">
      <c r="K2284">
        <v>2275.6999999999998</v>
      </c>
      <c r="L2284">
        <v>2806.27</v>
      </c>
    </row>
    <row r="2285" spans="11:12" x14ac:dyDescent="0.25">
      <c r="K2285">
        <v>2274.91</v>
      </c>
      <c r="L2285">
        <v>2804.26</v>
      </c>
    </row>
    <row r="2286" spans="11:12" x14ac:dyDescent="0.25">
      <c r="K2286">
        <v>2274.13</v>
      </c>
      <c r="L2286">
        <v>2809.24</v>
      </c>
    </row>
    <row r="2287" spans="11:12" x14ac:dyDescent="0.25">
      <c r="K2287">
        <v>2273.35</v>
      </c>
      <c r="L2287">
        <v>2811.31</v>
      </c>
    </row>
    <row r="2288" spans="11:12" x14ac:dyDescent="0.25">
      <c r="K2288">
        <v>2272.56</v>
      </c>
      <c r="L2288">
        <v>2809.69</v>
      </c>
    </row>
    <row r="2289" spans="11:12" x14ac:dyDescent="0.25">
      <c r="K2289">
        <v>2271.7800000000002</v>
      </c>
      <c r="L2289">
        <v>2806.55</v>
      </c>
    </row>
    <row r="2290" spans="11:12" x14ac:dyDescent="0.25">
      <c r="K2290">
        <v>2271</v>
      </c>
      <c r="L2290">
        <v>2809.81</v>
      </c>
    </row>
    <row r="2291" spans="11:12" x14ac:dyDescent="0.25">
      <c r="K2291">
        <v>2270.21</v>
      </c>
      <c r="L2291">
        <v>2823.43</v>
      </c>
    </row>
    <row r="2292" spans="11:12" x14ac:dyDescent="0.25">
      <c r="K2292">
        <v>2269.4299999999998</v>
      </c>
      <c r="L2292">
        <v>2827.64</v>
      </c>
    </row>
    <row r="2293" spans="11:12" x14ac:dyDescent="0.25">
      <c r="K2293">
        <v>2268.64</v>
      </c>
      <c r="L2293">
        <v>2839.63</v>
      </c>
    </row>
    <row r="2294" spans="11:12" x14ac:dyDescent="0.25">
      <c r="K2294">
        <v>2267.86</v>
      </c>
      <c r="L2294">
        <v>2845.12</v>
      </c>
    </row>
    <row r="2295" spans="11:12" x14ac:dyDescent="0.25">
      <c r="K2295">
        <v>2267.08</v>
      </c>
      <c r="L2295">
        <v>2860.03</v>
      </c>
    </row>
    <row r="2296" spans="11:12" x14ac:dyDescent="0.25">
      <c r="K2296">
        <v>2266.29</v>
      </c>
      <c r="L2296">
        <v>2856.75</v>
      </c>
    </row>
    <row r="2297" spans="11:12" x14ac:dyDescent="0.25">
      <c r="K2297">
        <v>2265.5100000000002</v>
      </c>
      <c r="L2297">
        <v>2874.01</v>
      </c>
    </row>
    <row r="2298" spans="11:12" x14ac:dyDescent="0.25">
      <c r="K2298">
        <v>2264.7199999999998</v>
      </c>
      <c r="L2298">
        <v>2884.94</v>
      </c>
    </row>
    <row r="2299" spans="11:12" x14ac:dyDescent="0.25">
      <c r="K2299">
        <v>2263.94</v>
      </c>
      <c r="L2299">
        <v>2867.53</v>
      </c>
    </row>
    <row r="2300" spans="11:12" x14ac:dyDescent="0.25">
      <c r="K2300">
        <v>2263.15</v>
      </c>
      <c r="L2300">
        <v>2863.97</v>
      </c>
    </row>
    <row r="2301" spans="11:12" x14ac:dyDescent="0.25">
      <c r="K2301">
        <v>2262.37</v>
      </c>
      <c r="L2301">
        <v>2860.31</v>
      </c>
    </row>
    <row r="2302" spans="11:12" x14ac:dyDescent="0.25">
      <c r="K2302">
        <v>2261.58</v>
      </c>
      <c r="L2302">
        <v>2852.5</v>
      </c>
    </row>
    <row r="2303" spans="11:12" x14ac:dyDescent="0.25">
      <c r="K2303">
        <v>2260.8000000000002</v>
      </c>
      <c r="L2303">
        <v>2830.19</v>
      </c>
    </row>
    <row r="2304" spans="11:12" x14ac:dyDescent="0.25">
      <c r="K2304">
        <v>2260.0100000000002</v>
      </c>
      <c r="L2304">
        <v>2815.86</v>
      </c>
    </row>
    <row r="2305" spans="11:12" x14ac:dyDescent="0.25">
      <c r="K2305">
        <v>2259.23</v>
      </c>
      <c r="L2305">
        <v>2798.67</v>
      </c>
    </row>
    <row r="2306" spans="11:12" x14ac:dyDescent="0.25">
      <c r="K2306">
        <v>2258.44</v>
      </c>
      <c r="L2306">
        <v>2785.38</v>
      </c>
    </row>
    <row r="2307" spans="11:12" x14ac:dyDescent="0.25">
      <c r="K2307">
        <v>2257.66</v>
      </c>
      <c r="L2307">
        <v>2780.45</v>
      </c>
    </row>
    <row r="2308" spans="11:12" x14ac:dyDescent="0.25">
      <c r="K2308">
        <v>2256.87</v>
      </c>
      <c r="L2308">
        <v>2780.79</v>
      </c>
    </row>
    <row r="2309" spans="11:12" x14ac:dyDescent="0.25">
      <c r="K2309">
        <v>2256.09</v>
      </c>
      <c r="L2309">
        <v>2773.12</v>
      </c>
    </row>
    <row r="2310" spans="11:12" x14ac:dyDescent="0.25">
      <c r="K2310">
        <v>2255.3000000000002</v>
      </c>
      <c r="L2310">
        <v>2773.02</v>
      </c>
    </row>
    <row r="2311" spans="11:12" x14ac:dyDescent="0.25">
      <c r="K2311">
        <v>2254.5100000000002</v>
      </c>
      <c r="L2311">
        <v>2780.93</v>
      </c>
    </row>
    <row r="2312" spans="11:12" x14ac:dyDescent="0.25">
      <c r="K2312">
        <v>2253.73</v>
      </c>
      <c r="L2312">
        <v>2777.55</v>
      </c>
    </row>
    <row r="2313" spans="11:12" x14ac:dyDescent="0.25">
      <c r="K2313">
        <v>2252.94</v>
      </c>
      <c r="L2313">
        <v>2782.93</v>
      </c>
    </row>
    <row r="2314" spans="11:12" x14ac:dyDescent="0.25">
      <c r="K2314">
        <v>2252.16</v>
      </c>
      <c r="L2314">
        <v>2779.82</v>
      </c>
    </row>
    <row r="2315" spans="11:12" x14ac:dyDescent="0.25">
      <c r="K2315">
        <v>2251.37</v>
      </c>
      <c r="L2315">
        <v>2764.06</v>
      </c>
    </row>
    <row r="2316" spans="11:12" x14ac:dyDescent="0.25">
      <c r="K2316">
        <v>2250.58</v>
      </c>
      <c r="L2316">
        <v>2756.8</v>
      </c>
    </row>
    <row r="2317" spans="11:12" x14ac:dyDescent="0.25">
      <c r="K2317">
        <v>2249.8000000000002</v>
      </c>
      <c r="L2317">
        <v>2763.02</v>
      </c>
    </row>
    <row r="2318" spans="11:12" x14ac:dyDescent="0.25">
      <c r="K2318">
        <v>2249.0100000000002</v>
      </c>
      <c r="L2318">
        <v>2766.64</v>
      </c>
    </row>
    <row r="2319" spans="11:12" x14ac:dyDescent="0.25">
      <c r="K2319">
        <v>2248.2199999999998</v>
      </c>
      <c r="L2319">
        <v>2768.03</v>
      </c>
    </row>
    <row r="2320" spans="11:12" x14ac:dyDescent="0.25">
      <c r="K2320">
        <v>2247.44</v>
      </c>
      <c r="L2320">
        <v>2784.61</v>
      </c>
    </row>
    <row r="2321" spans="11:12" x14ac:dyDescent="0.25">
      <c r="K2321">
        <v>2246.65</v>
      </c>
      <c r="L2321">
        <v>2795.23</v>
      </c>
    </row>
    <row r="2322" spans="11:12" x14ac:dyDescent="0.25">
      <c r="K2322">
        <v>2245.86</v>
      </c>
      <c r="L2322">
        <v>2802.54</v>
      </c>
    </row>
    <row r="2323" spans="11:12" x14ac:dyDescent="0.25">
      <c r="K2323">
        <v>2245.0700000000002</v>
      </c>
      <c r="L2323">
        <v>2827.94</v>
      </c>
    </row>
    <row r="2324" spans="11:12" x14ac:dyDescent="0.25">
      <c r="K2324">
        <v>2244.29</v>
      </c>
      <c r="L2324">
        <v>2832.27</v>
      </c>
    </row>
    <row r="2325" spans="11:12" x14ac:dyDescent="0.25">
      <c r="K2325">
        <v>2243.5</v>
      </c>
      <c r="L2325">
        <v>2822.53</v>
      </c>
    </row>
    <row r="2326" spans="11:12" x14ac:dyDescent="0.25">
      <c r="K2326">
        <v>2242.71</v>
      </c>
      <c r="L2326">
        <v>2834.78</v>
      </c>
    </row>
    <row r="2327" spans="11:12" x14ac:dyDescent="0.25">
      <c r="K2327">
        <v>2241.92</v>
      </c>
      <c r="L2327">
        <v>2844.75</v>
      </c>
    </row>
    <row r="2328" spans="11:12" x14ac:dyDescent="0.25">
      <c r="K2328">
        <v>2241.13</v>
      </c>
      <c r="L2328">
        <v>2844.55</v>
      </c>
    </row>
    <row r="2329" spans="11:12" x14ac:dyDescent="0.25">
      <c r="K2329">
        <v>2240.35</v>
      </c>
      <c r="L2329">
        <v>2832.93</v>
      </c>
    </row>
    <row r="2330" spans="11:12" x14ac:dyDescent="0.25">
      <c r="K2330">
        <v>2239.56</v>
      </c>
      <c r="L2330">
        <v>2815.38</v>
      </c>
    </row>
    <row r="2331" spans="11:12" x14ac:dyDescent="0.25">
      <c r="K2331">
        <v>2238.77</v>
      </c>
      <c r="L2331">
        <v>2799.01</v>
      </c>
    </row>
    <row r="2332" spans="11:12" x14ac:dyDescent="0.25">
      <c r="K2332">
        <v>2237.98</v>
      </c>
      <c r="L2332">
        <v>2791.9</v>
      </c>
    </row>
    <row r="2333" spans="11:12" x14ac:dyDescent="0.25">
      <c r="K2333">
        <v>2237.19</v>
      </c>
      <c r="L2333">
        <v>2791.31</v>
      </c>
    </row>
    <row r="2334" spans="11:12" x14ac:dyDescent="0.25">
      <c r="K2334">
        <v>2236.4</v>
      </c>
      <c r="L2334">
        <v>2782.04</v>
      </c>
    </row>
    <row r="2335" spans="11:12" x14ac:dyDescent="0.25">
      <c r="K2335">
        <v>2235.62</v>
      </c>
      <c r="L2335">
        <v>2779.78</v>
      </c>
    </row>
    <row r="2336" spans="11:12" x14ac:dyDescent="0.25">
      <c r="K2336">
        <v>2234.83</v>
      </c>
      <c r="L2336">
        <v>2794.13</v>
      </c>
    </row>
    <row r="2337" spans="11:12" x14ac:dyDescent="0.25">
      <c r="K2337">
        <v>2234.04</v>
      </c>
      <c r="L2337">
        <v>2803.36</v>
      </c>
    </row>
    <row r="2338" spans="11:12" x14ac:dyDescent="0.25">
      <c r="K2338">
        <v>2233.25</v>
      </c>
      <c r="L2338">
        <v>2808.62</v>
      </c>
    </row>
    <row r="2339" spans="11:12" x14ac:dyDescent="0.25">
      <c r="K2339">
        <v>2232.46</v>
      </c>
      <c r="L2339">
        <v>2806.08</v>
      </c>
    </row>
    <row r="2340" spans="11:12" x14ac:dyDescent="0.25">
      <c r="K2340">
        <v>2231.67</v>
      </c>
      <c r="L2340">
        <v>2792.51</v>
      </c>
    </row>
    <row r="2341" spans="11:12" x14ac:dyDescent="0.25">
      <c r="K2341">
        <v>2230.88</v>
      </c>
      <c r="L2341">
        <v>2799.94</v>
      </c>
    </row>
    <row r="2342" spans="11:12" x14ac:dyDescent="0.25">
      <c r="K2342">
        <v>2230.09</v>
      </c>
      <c r="L2342">
        <v>2808.52</v>
      </c>
    </row>
    <row r="2343" spans="11:12" x14ac:dyDescent="0.25">
      <c r="K2343">
        <v>2229.3000000000002</v>
      </c>
      <c r="L2343">
        <v>2804.59</v>
      </c>
    </row>
    <row r="2344" spans="11:12" x14ac:dyDescent="0.25">
      <c r="K2344">
        <v>2228.5100000000002</v>
      </c>
      <c r="L2344">
        <v>2799.62</v>
      </c>
    </row>
    <row r="2345" spans="11:12" x14ac:dyDescent="0.25">
      <c r="K2345">
        <v>2227.7199999999998</v>
      </c>
      <c r="L2345">
        <v>2784.59</v>
      </c>
    </row>
    <row r="2346" spans="11:12" x14ac:dyDescent="0.25">
      <c r="K2346">
        <v>2226.9299999999998</v>
      </c>
      <c r="L2346">
        <v>2777.52</v>
      </c>
    </row>
    <row r="2347" spans="11:12" x14ac:dyDescent="0.25">
      <c r="K2347">
        <v>2226.14</v>
      </c>
      <c r="L2347">
        <v>2777.66</v>
      </c>
    </row>
    <row r="2348" spans="11:12" x14ac:dyDescent="0.25">
      <c r="K2348">
        <v>2225.35</v>
      </c>
      <c r="L2348">
        <v>2776.68</v>
      </c>
    </row>
    <row r="2349" spans="11:12" x14ac:dyDescent="0.25">
      <c r="K2349">
        <v>2224.56</v>
      </c>
      <c r="L2349">
        <v>2765.3</v>
      </c>
    </row>
    <row r="2350" spans="11:12" x14ac:dyDescent="0.25">
      <c r="K2350">
        <v>2223.77</v>
      </c>
      <c r="L2350">
        <v>2767.03</v>
      </c>
    </row>
    <row r="2351" spans="11:12" x14ac:dyDescent="0.25">
      <c r="K2351">
        <v>2222.98</v>
      </c>
      <c r="L2351">
        <v>2772.89</v>
      </c>
    </row>
    <row r="2352" spans="11:12" x14ac:dyDescent="0.25">
      <c r="K2352">
        <v>2222.19</v>
      </c>
      <c r="L2352">
        <v>2783.72</v>
      </c>
    </row>
    <row r="2353" spans="11:12" x14ac:dyDescent="0.25">
      <c r="K2353">
        <v>2221.4</v>
      </c>
      <c r="L2353">
        <v>2782.36</v>
      </c>
    </row>
    <row r="2354" spans="11:12" x14ac:dyDescent="0.25">
      <c r="K2354">
        <v>2220.61</v>
      </c>
      <c r="L2354">
        <v>2787.27</v>
      </c>
    </row>
    <row r="2355" spans="11:12" x14ac:dyDescent="0.25">
      <c r="K2355">
        <v>2219.8200000000002</v>
      </c>
      <c r="L2355">
        <v>2784.77</v>
      </c>
    </row>
    <row r="2356" spans="11:12" x14ac:dyDescent="0.25">
      <c r="K2356">
        <v>2219.0300000000002</v>
      </c>
      <c r="L2356">
        <v>2797.72</v>
      </c>
    </row>
    <row r="2357" spans="11:12" x14ac:dyDescent="0.25">
      <c r="K2357">
        <v>2218.23</v>
      </c>
      <c r="L2357">
        <v>2810.04</v>
      </c>
    </row>
    <row r="2358" spans="11:12" x14ac:dyDescent="0.25">
      <c r="K2358">
        <v>2217.44</v>
      </c>
      <c r="L2358">
        <v>2811.37</v>
      </c>
    </row>
    <row r="2359" spans="11:12" x14ac:dyDescent="0.25">
      <c r="K2359">
        <v>2216.65</v>
      </c>
      <c r="L2359">
        <v>2807.74</v>
      </c>
    </row>
    <row r="2360" spans="11:12" x14ac:dyDescent="0.25">
      <c r="K2360">
        <v>2215.86</v>
      </c>
      <c r="L2360">
        <v>2813.22</v>
      </c>
    </row>
    <row r="2361" spans="11:12" x14ac:dyDescent="0.25">
      <c r="K2361">
        <v>2215.0700000000002</v>
      </c>
      <c r="L2361">
        <v>2807.98</v>
      </c>
    </row>
    <row r="2362" spans="11:12" x14ac:dyDescent="0.25">
      <c r="K2362">
        <v>2214.2800000000002</v>
      </c>
      <c r="L2362">
        <v>2810.51</v>
      </c>
    </row>
    <row r="2363" spans="11:12" x14ac:dyDescent="0.25">
      <c r="K2363">
        <v>2213.48</v>
      </c>
      <c r="L2363">
        <v>2805.84</v>
      </c>
    </row>
    <row r="2364" spans="11:12" x14ac:dyDescent="0.25">
      <c r="K2364">
        <v>2212.69</v>
      </c>
      <c r="L2364">
        <v>2793.84</v>
      </c>
    </row>
    <row r="2365" spans="11:12" x14ac:dyDescent="0.25">
      <c r="K2365">
        <v>2211.9</v>
      </c>
      <c r="L2365">
        <v>2784.26</v>
      </c>
    </row>
    <row r="2366" spans="11:12" x14ac:dyDescent="0.25">
      <c r="K2366">
        <v>2211.11</v>
      </c>
      <c r="L2366">
        <v>2780.85</v>
      </c>
    </row>
    <row r="2367" spans="11:12" x14ac:dyDescent="0.25">
      <c r="K2367">
        <v>2210.31</v>
      </c>
      <c r="L2367">
        <v>2781.5</v>
      </c>
    </row>
    <row r="2368" spans="11:12" x14ac:dyDescent="0.25">
      <c r="K2368">
        <v>2209.52</v>
      </c>
      <c r="L2368">
        <v>2783.95</v>
      </c>
    </row>
    <row r="2369" spans="11:12" x14ac:dyDescent="0.25">
      <c r="K2369">
        <v>2208.73</v>
      </c>
      <c r="L2369">
        <v>2793.58</v>
      </c>
    </row>
    <row r="2370" spans="11:12" x14ac:dyDescent="0.25">
      <c r="K2370">
        <v>2207.94</v>
      </c>
      <c r="L2370">
        <v>2804.81</v>
      </c>
    </row>
    <row r="2371" spans="11:12" x14ac:dyDescent="0.25">
      <c r="K2371">
        <v>2207.14</v>
      </c>
      <c r="L2371">
        <v>2813.96</v>
      </c>
    </row>
    <row r="2372" spans="11:12" x14ac:dyDescent="0.25">
      <c r="K2372">
        <v>2206.35</v>
      </c>
      <c r="L2372">
        <v>2829.71</v>
      </c>
    </row>
    <row r="2373" spans="11:12" x14ac:dyDescent="0.25">
      <c r="K2373">
        <v>2205.56</v>
      </c>
      <c r="L2373">
        <v>2839.21</v>
      </c>
    </row>
    <row r="2374" spans="11:12" x14ac:dyDescent="0.25">
      <c r="K2374">
        <v>2204.7600000000002</v>
      </c>
      <c r="L2374">
        <v>2851.62</v>
      </c>
    </row>
    <row r="2375" spans="11:12" x14ac:dyDescent="0.25">
      <c r="K2375">
        <v>2203.9699999999998</v>
      </c>
      <c r="L2375">
        <v>2859.29</v>
      </c>
    </row>
    <row r="2376" spans="11:12" x14ac:dyDescent="0.25">
      <c r="K2376">
        <v>2203.1799999999998</v>
      </c>
      <c r="L2376">
        <v>2871.3</v>
      </c>
    </row>
    <row r="2377" spans="11:12" x14ac:dyDescent="0.25">
      <c r="K2377">
        <v>2202.38</v>
      </c>
      <c r="L2377">
        <v>2870.2</v>
      </c>
    </row>
    <row r="2378" spans="11:12" x14ac:dyDescent="0.25">
      <c r="K2378">
        <v>2201.59</v>
      </c>
      <c r="L2378">
        <v>2872.26</v>
      </c>
    </row>
    <row r="2379" spans="11:12" x14ac:dyDescent="0.25">
      <c r="K2379">
        <v>2200.8000000000002</v>
      </c>
      <c r="L2379">
        <v>2859.29</v>
      </c>
    </row>
    <row r="2380" spans="11:12" x14ac:dyDescent="0.25">
      <c r="K2380">
        <v>2200</v>
      </c>
      <c r="L2380">
        <v>2849.83</v>
      </c>
    </row>
    <row r="2381" spans="11:12" x14ac:dyDescent="0.25">
      <c r="K2381">
        <v>2199.21</v>
      </c>
      <c r="L2381">
        <v>2847.19</v>
      </c>
    </row>
    <row r="2382" spans="11:12" x14ac:dyDescent="0.25">
      <c r="K2382">
        <v>2198.41</v>
      </c>
      <c r="L2382">
        <v>2835.34</v>
      </c>
    </row>
    <row r="2383" spans="11:12" x14ac:dyDescent="0.25">
      <c r="K2383">
        <v>2197.62</v>
      </c>
      <c r="L2383">
        <v>2836.21</v>
      </c>
    </row>
    <row r="2384" spans="11:12" x14ac:dyDescent="0.25">
      <c r="K2384">
        <v>2196.83</v>
      </c>
      <c r="L2384">
        <v>2838.26</v>
      </c>
    </row>
    <row r="2385" spans="11:12" x14ac:dyDescent="0.25">
      <c r="K2385">
        <v>2196.0300000000002</v>
      </c>
      <c r="L2385">
        <v>2835.74</v>
      </c>
    </row>
    <row r="2386" spans="11:12" x14ac:dyDescent="0.25">
      <c r="K2386">
        <v>2195.2399999999998</v>
      </c>
      <c r="L2386">
        <v>2822.18</v>
      </c>
    </row>
    <row r="2387" spans="11:12" x14ac:dyDescent="0.25">
      <c r="K2387">
        <v>2194.44</v>
      </c>
      <c r="L2387">
        <v>2816.17</v>
      </c>
    </row>
    <row r="2388" spans="11:12" x14ac:dyDescent="0.25">
      <c r="K2388">
        <v>2193.65</v>
      </c>
      <c r="L2388">
        <v>2808.59</v>
      </c>
    </row>
    <row r="2389" spans="11:12" x14ac:dyDescent="0.25">
      <c r="K2389">
        <v>2192.85</v>
      </c>
      <c r="L2389">
        <v>2800.68</v>
      </c>
    </row>
    <row r="2390" spans="11:12" x14ac:dyDescent="0.25">
      <c r="K2390">
        <v>2192.06</v>
      </c>
      <c r="L2390">
        <v>2806.52</v>
      </c>
    </row>
    <row r="2391" spans="11:12" x14ac:dyDescent="0.25">
      <c r="K2391">
        <v>2191.2600000000002</v>
      </c>
      <c r="L2391">
        <v>2813.49</v>
      </c>
    </row>
    <row r="2392" spans="11:12" x14ac:dyDescent="0.25">
      <c r="K2392">
        <v>2190.4699999999998</v>
      </c>
      <c r="L2392">
        <v>2807.04</v>
      </c>
    </row>
    <row r="2393" spans="11:12" x14ac:dyDescent="0.25">
      <c r="K2393">
        <v>2189.67</v>
      </c>
      <c r="L2393">
        <v>2810.29</v>
      </c>
    </row>
    <row r="2394" spans="11:12" x14ac:dyDescent="0.25">
      <c r="K2394">
        <v>2188.87</v>
      </c>
      <c r="L2394">
        <v>2823.96</v>
      </c>
    </row>
    <row r="2395" spans="11:12" x14ac:dyDescent="0.25">
      <c r="K2395">
        <v>2188.08</v>
      </c>
      <c r="L2395">
        <v>2822.82</v>
      </c>
    </row>
    <row r="2396" spans="11:12" x14ac:dyDescent="0.25">
      <c r="K2396">
        <v>2187.2800000000002</v>
      </c>
      <c r="L2396">
        <v>2833.83</v>
      </c>
    </row>
    <row r="2397" spans="11:12" x14ac:dyDescent="0.25">
      <c r="K2397">
        <v>2186.4899999999998</v>
      </c>
      <c r="L2397">
        <v>2843.93</v>
      </c>
    </row>
    <row r="2398" spans="11:12" x14ac:dyDescent="0.25">
      <c r="K2398">
        <v>2185.69</v>
      </c>
      <c r="L2398">
        <v>2842.09</v>
      </c>
    </row>
    <row r="2399" spans="11:12" x14ac:dyDescent="0.25">
      <c r="K2399">
        <v>2184.89</v>
      </c>
      <c r="L2399">
        <v>2849.69</v>
      </c>
    </row>
    <row r="2400" spans="11:12" x14ac:dyDescent="0.25">
      <c r="K2400">
        <v>2184.1</v>
      </c>
      <c r="L2400">
        <v>2858.84</v>
      </c>
    </row>
    <row r="2401" spans="11:12" x14ac:dyDescent="0.25">
      <c r="K2401">
        <v>2183.3000000000002</v>
      </c>
      <c r="L2401">
        <v>2847.88</v>
      </c>
    </row>
    <row r="2402" spans="11:12" x14ac:dyDescent="0.25">
      <c r="K2402">
        <v>2182.5100000000002</v>
      </c>
      <c r="L2402">
        <v>2855.5</v>
      </c>
    </row>
    <row r="2403" spans="11:12" x14ac:dyDescent="0.25">
      <c r="K2403">
        <v>2181.71</v>
      </c>
      <c r="L2403">
        <v>2851.94</v>
      </c>
    </row>
    <row r="2404" spans="11:12" x14ac:dyDescent="0.25">
      <c r="K2404">
        <v>2180.91</v>
      </c>
      <c r="L2404">
        <v>2846.8</v>
      </c>
    </row>
    <row r="2405" spans="11:12" x14ac:dyDescent="0.25">
      <c r="K2405">
        <v>2180.12</v>
      </c>
      <c r="L2405">
        <v>2850.25</v>
      </c>
    </row>
    <row r="2406" spans="11:12" x14ac:dyDescent="0.25">
      <c r="K2406">
        <v>2179.3200000000002</v>
      </c>
      <c r="L2406">
        <v>2858.42</v>
      </c>
    </row>
    <row r="2407" spans="11:12" x14ac:dyDescent="0.25">
      <c r="K2407">
        <v>2178.52</v>
      </c>
      <c r="L2407">
        <v>2856.23</v>
      </c>
    </row>
    <row r="2408" spans="11:12" x14ac:dyDescent="0.25">
      <c r="K2408">
        <v>2177.7199999999998</v>
      </c>
      <c r="L2408">
        <v>2851.23</v>
      </c>
    </row>
    <row r="2409" spans="11:12" x14ac:dyDescent="0.25">
      <c r="K2409">
        <v>2176.9299999999998</v>
      </c>
      <c r="L2409">
        <v>2863.96</v>
      </c>
    </row>
    <row r="2410" spans="11:12" x14ac:dyDescent="0.25">
      <c r="K2410">
        <v>2176.13</v>
      </c>
      <c r="L2410">
        <v>2863.85</v>
      </c>
    </row>
    <row r="2411" spans="11:12" x14ac:dyDescent="0.25">
      <c r="K2411">
        <v>2175.33</v>
      </c>
      <c r="L2411">
        <v>2872</v>
      </c>
    </row>
    <row r="2412" spans="11:12" x14ac:dyDescent="0.25">
      <c r="K2412">
        <v>2174.5300000000002</v>
      </c>
      <c r="L2412">
        <v>2877.37</v>
      </c>
    </row>
    <row r="2413" spans="11:12" x14ac:dyDescent="0.25">
      <c r="K2413">
        <v>2173.7399999999998</v>
      </c>
      <c r="L2413">
        <v>2888.57</v>
      </c>
    </row>
    <row r="2414" spans="11:12" x14ac:dyDescent="0.25">
      <c r="K2414">
        <v>2172.94</v>
      </c>
      <c r="L2414">
        <v>2887.51</v>
      </c>
    </row>
    <row r="2415" spans="11:12" x14ac:dyDescent="0.25">
      <c r="K2415">
        <v>2172.14</v>
      </c>
      <c r="L2415">
        <v>2883.9</v>
      </c>
    </row>
    <row r="2416" spans="11:12" x14ac:dyDescent="0.25">
      <c r="K2416">
        <v>2171.34</v>
      </c>
      <c r="L2416">
        <v>2890.21</v>
      </c>
    </row>
    <row r="2417" spans="11:12" x14ac:dyDescent="0.25">
      <c r="K2417">
        <v>2170.54</v>
      </c>
      <c r="L2417">
        <v>2892.61</v>
      </c>
    </row>
    <row r="2418" spans="11:12" x14ac:dyDescent="0.25">
      <c r="K2418">
        <v>2169.75</v>
      </c>
      <c r="L2418">
        <v>2904.44</v>
      </c>
    </row>
    <row r="2419" spans="11:12" x14ac:dyDescent="0.25">
      <c r="K2419">
        <v>2168.9499999999998</v>
      </c>
      <c r="L2419">
        <v>2893.53</v>
      </c>
    </row>
    <row r="2420" spans="11:12" x14ac:dyDescent="0.25">
      <c r="K2420">
        <v>2168.15</v>
      </c>
      <c r="L2420">
        <v>2888.25</v>
      </c>
    </row>
    <row r="2421" spans="11:12" x14ac:dyDescent="0.25">
      <c r="K2421">
        <v>2167.35</v>
      </c>
      <c r="L2421">
        <v>2888.27</v>
      </c>
    </row>
    <row r="2422" spans="11:12" x14ac:dyDescent="0.25">
      <c r="K2422">
        <v>2166.5500000000002</v>
      </c>
      <c r="L2422">
        <v>2882.28</v>
      </c>
    </row>
    <row r="2423" spans="11:12" x14ac:dyDescent="0.25">
      <c r="K2423">
        <v>2165.75</v>
      </c>
      <c r="L2423">
        <v>2870.55</v>
      </c>
    </row>
    <row r="2424" spans="11:12" x14ac:dyDescent="0.25">
      <c r="K2424">
        <v>2164.9499999999998</v>
      </c>
      <c r="L2424">
        <v>2863.37</v>
      </c>
    </row>
    <row r="2425" spans="11:12" x14ac:dyDescent="0.25">
      <c r="K2425">
        <v>2164.15</v>
      </c>
      <c r="L2425">
        <v>2862.43</v>
      </c>
    </row>
    <row r="2426" spans="11:12" x14ac:dyDescent="0.25">
      <c r="K2426">
        <v>2163.35</v>
      </c>
      <c r="L2426">
        <v>2859.39</v>
      </c>
    </row>
    <row r="2427" spans="11:12" x14ac:dyDescent="0.25">
      <c r="K2427">
        <v>2162.5500000000002</v>
      </c>
      <c r="L2427">
        <v>2858.82</v>
      </c>
    </row>
    <row r="2428" spans="11:12" x14ac:dyDescent="0.25">
      <c r="K2428">
        <v>2161.7600000000002</v>
      </c>
      <c r="L2428">
        <v>2858.57</v>
      </c>
    </row>
    <row r="2429" spans="11:12" x14ac:dyDescent="0.25">
      <c r="K2429">
        <v>2160.96</v>
      </c>
      <c r="L2429">
        <v>2876.88</v>
      </c>
    </row>
    <row r="2430" spans="11:12" x14ac:dyDescent="0.25">
      <c r="K2430">
        <v>2160.16</v>
      </c>
      <c r="L2430">
        <v>2879.48</v>
      </c>
    </row>
    <row r="2431" spans="11:12" x14ac:dyDescent="0.25">
      <c r="K2431">
        <v>2159.36</v>
      </c>
      <c r="L2431">
        <v>2879.34</v>
      </c>
    </row>
    <row r="2432" spans="11:12" x14ac:dyDescent="0.25">
      <c r="K2432">
        <v>2158.56</v>
      </c>
      <c r="L2432">
        <v>2893.65</v>
      </c>
    </row>
    <row r="2433" spans="11:12" x14ac:dyDescent="0.25">
      <c r="K2433">
        <v>2157.7600000000002</v>
      </c>
      <c r="L2433">
        <v>2900.11</v>
      </c>
    </row>
    <row r="2434" spans="11:12" x14ac:dyDescent="0.25">
      <c r="K2434">
        <v>2156.96</v>
      </c>
      <c r="L2434">
        <v>2899.56</v>
      </c>
    </row>
    <row r="2435" spans="11:12" x14ac:dyDescent="0.25">
      <c r="K2435">
        <v>2156.15</v>
      </c>
      <c r="L2435">
        <v>2886.18</v>
      </c>
    </row>
    <row r="2436" spans="11:12" x14ac:dyDescent="0.25">
      <c r="K2436">
        <v>2155.35</v>
      </c>
      <c r="L2436">
        <v>2879.33</v>
      </c>
    </row>
    <row r="2437" spans="11:12" x14ac:dyDescent="0.25">
      <c r="K2437">
        <v>2154.5500000000002</v>
      </c>
      <c r="L2437">
        <v>2875.31</v>
      </c>
    </row>
    <row r="2438" spans="11:12" x14ac:dyDescent="0.25">
      <c r="K2438">
        <v>2153.75</v>
      </c>
      <c r="L2438">
        <v>2876.89</v>
      </c>
    </row>
    <row r="2439" spans="11:12" x14ac:dyDescent="0.25">
      <c r="K2439">
        <v>2152.9499999999998</v>
      </c>
      <c r="L2439">
        <v>2879.94</v>
      </c>
    </row>
    <row r="2440" spans="11:12" x14ac:dyDescent="0.25">
      <c r="K2440">
        <v>2152.15</v>
      </c>
      <c r="L2440">
        <v>2885.88</v>
      </c>
    </row>
    <row r="2441" spans="11:12" x14ac:dyDescent="0.25">
      <c r="K2441">
        <v>2151.35</v>
      </c>
      <c r="L2441">
        <v>2886.2</v>
      </c>
    </row>
    <row r="2442" spans="11:12" x14ac:dyDescent="0.25">
      <c r="K2442">
        <v>2150.5500000000002</v>
      </c>
      <c r="L2442">
        <v>2879.79</v>
      </c>
    </row>
    <row r="2443" spans="11:12" x14ac:dyDescent="0.25">
      <c r="K2443">
        <v>2149.75</v>
      </c>
      <c r="L2443">
        <v>2866.43</v>
      </c>
    </row>
    <row r="2444" spans="11:12" x14ac:dyDescent="0.25">
      <c r="K2444">
        <v>2148.9499999999998</v>
      </c>
      <c r="L2444">
        <v>2867.52</v>
      </c>
    </row>
    <row r="2445" spans="11:12" x14ac:dyDescent="0.25">
      <c r="K2445">
        <v>2148.14</v>
      </c>
      <c r="L2445">
        <v>2868.11</v>
      </c>
    </row>
    <row r="2446" spans="11:12" x14ac:dyDescent="0.25">
      <c r="K2446">
        <v>2147.34</v>
      </c>
      <c r="L2446">
        <v>2857.19</v>
      </c>
    </row>
    <row r="2447" spans="11:12" x14ac:dyDescent="0.25">
      <c r="K2447">
        <v>2146.54</v>
      </c>
      <c r="L2447">
        <v>2848.08</v>
      </c>
    </row>
    <row r="2448" spans="11:12" x14ac:dyDescent="0.25">
      <c r="K2448">
        <v>2145.7399999999998</v>
      </c>
      <c r="L2448">
        <v>2844.74</v>
      </c>
    </row>
    <row r="2449" spans="11:12" x14ac:dyDescent="0.25">
      <c r="K2449">
        <v>2144.94</v>
      </c>
      <c r="L2449">
        <v>2826.35</v>
      </c>
    </row>
    <row r="2450" spans="11:12" x14ac:dyDescent="0.25">
      <c r="K2450">
        <v>2144.13</v>
      </c>
      <c r="L2450">
        <v>2819.69</v>
      </c>
    </row>
    <row r="2451" spans="11:12" x14ac:dyDescent="0.25">
      <c r="K2451">
        <v>2143.33</v>
      </c>
      <c r="L2451">
        <v>2802.72</v>
      </c>
    </row>
    <row r="2452" spans="11:12" x14ac:dyDescent="0.25">
      <c r="K2452">
        <v>2142.5300000000002</v>
      </c>
      <c r="L2452">
        <v>2801.8</v>
      </c>
    </row>
    <row r="2453" spans="11:12" x14ac:dyDescent="0.25">
      <c r="K2453">
        <v>2141.73</v>
      </c>
      <c r="L2453">
        <v>2805.09</v>
      </c>
    </row>
    <row r="2454" spans="11:12" x14ac:dyDescent="0.25">
      <c r="K2454">
        <v>2140.9299999999998</v>
      </c>
      <c r="L2454">
        <v>2821.99</v>
      </c>
    </row>
    <row r="2455" spans="11:12" x14ac:dyDescent="0.25">
      <c r="K2455">
        <v>2140.12</v>
      </c>
      <c r="L2455">
        <v>2831.24</v>
      </c>
    </row>
    <row r="2456" spans="11:12" x14ac:dyDescent="0.25">
      <c r="K2456">
        <v>2139.3200000000002</v>
      </c>
      <c r="L2456">
        <v>2835.29</v>
      </c>
    </row>
    <row r="2457" spans="11:12" x14ac:dyDescent="0.25">
      <c r="K2457">
        <v>2138.52</v>
      </c>
      <c r="L2457">
        <v>2839.82</v>
      </c>
    </row>
    <row r="2458" spans="11:12" x14ac:dyDescent="0.25">
      <c r="K2458">
        <v>2137.71</v>
      </c>
      <c r="L2458">
        <v>2845.35</v>
      </c>
    </row>
    <row r="2459" spans="11:12" x14ac:dyDescent="0.25">
      <c r="K2459">
        <v>2136.91</v>
      </c>
      <c r="L2459">
        <v>2843.24</v>
      </c>
    </row>
    <row r="2460" spans="11:12" x14ac:dyDescent="0.25">
      <c r="K2460">
        <v>2136.11</v>
      </c>
      <c r="L2460">
        <v>2838.88</v>
      </c>
    </row>
    <row r="2461" spans="11:12" x14ac:dyDescent="0.25">
      <c r="K2461">
        <v>2135.3000000000002</v>
      </c>
      <c r="L2461">
        <v>2840.94</v>
      </c>
    </row>
    <row r="2462" spans="11:12" x14ac:dyDescent="0.25">
      <c r="K2462">
        <v>2134.5</v>
      </c>
      <c r="L2462">
        <v>2856.95</v>
      </c>
    </row>
    <row r="2463" spans="11:12" x14ac:dyDescent="0.25">
      <c r="K2463">
        <v>2133.6999999999998</v>
      </c>
      <c r="L2463">
        <v>2852.74</v>
      </c>
    </row>
    <row r="2464" spans="11:12" x14ac:dyDescent="0.25">
      <c r="K2464">
        <v>2132.89</v>
      </c>
      <c r="L2464">
        <v>2854.01</v>
      </c>
    </row>
    <row r="2465" spans="11:12" x14ac:dyDescent="0.25">
      <c r="K2465">
        <v>2132.09</v>
      </c>
      <c r="L2465">
        <v>2853.03</v>
      </c>
    </row>
    <row r="2466" spans="11:12" x14ac:dyDescent="0.25">
      <c r="K2466">
        <v>2131.2800000000002</v>
      </c>
      <c r="L2466">
        <v>2862.68</v>
      </c>
    </row>
    <row r="2467" spans="11:12" x14ac:dyDescent="0.25">
      <c r="K2467">
        <v>2130.48</v>
      </c>
      <c r="L2467">
        <v>2848.36</v>
      </c>
    </row>
    <row r="2468" spans="11:12" x14ac:dyDescent="0.25">
      <c r="K2468">
        <v>2129.6799999999998</v>
      </c>
      <c r="L2468">
        <v>2854.83</v>
      </c>
    </row>
    <row r="2469" spans="11:12" x14ac:dyDescent="0.25">
      <c r="K2469">
        <v>2128.87</v>
      </c>
      <c r="L2469">
        <v>2850.57</v>
      </c>
    </row>
    <row r="2470" spans="11:12" x14ac:dyDescent="0.25">
      <c r="K2470">
        <v>2128.0700000000002</v>
      </c>
      <c r="L2470">
        <v>2855.34</v>
      </c>
    </row>
    <row r="2471" spans="11:12" x14ac:dyDescent="0.25">
      <c r="K2471">
        <v>2127.2600000000002</v>
      </c>
      <c r="L2471">
        <v>2860.89</v>
      </c>
    </row>
    <row r="2472" spans="11:12" x14ac:dyDescent="0.25">
      <c r="K2472">
        <v>2126.46</v>
      </c>
      <c r="L2472">
        <v>2874.22</v>
      </c>
    </row>
    <row r="2473" spans="11:12" x14ac:dyDescent="0.25">
      <c r="K2473">
        <v>2125.65</v>
      </c>
      <c r="L2473">
        <v>2876.72</v>
      </c>
    </row>
    <row r="2474" spans="11:12" x14ac:dyDescent="0.25">
      <c r="K2474">
        <v>2124.85</v>
      </c>
      <c r="L2474">
        <v>2873.96</v>
      </c>
    </row>
    <row r="2475" spans="11:12" x14ac:dyDescent="0.25">
      <c r="K2475">
        <v>2124.04</v>
      </c>
      <c r="L2475">
        <v>2868.2</v>
      </c>
    </row>
    <row r="2476" spans="11:12" x14ac:dyDescent="0.25">
      <c r="K2476">
        <v>2123.2399999999998</v>
      </c>
      <c r="L2476">
        <v>2873.55</v>
      </c>
    </row>
    <row r="2477" spans="11:12" x14ac:dyDescent="0.25">
      <c r="K2477">
        <v>2122.4299999999998</v>
      </c>
      <c r="L2477">
        <v>2880.89</v>
      </c>
    </row>
    <row r="2478" spans="11:12" x14ac:dyDescent="0.25">
      <c r="K2478">
        <v>2121.63</v>
      </c>
      <c r="L2478">
        <v>2890.2</v>
      </c>
    </row>
    <row r="2479" spans="11:12" x14ac:dyDescent="0.25">
      <c r="K2479">
        <v>2120.8200000000002</v>
      </c>
      <c r="L2479">
        <v>2866.39</v>
      </c>
    </row>
    <row r="2480" spans="11:12" x14ac:dyDescent="0.25">
      <c r="K2480">
        <v>2120.02</v>
      </c>
      <c r="L2480">
        <v>2863.69</v>
      </c>
    </row>
    <row r="2481" spans="11:12" x14ac:dyDescent="0.25">
      <c r="K2481">
        <v>2119.21</v>
      </c>
      <c r="L2481">
        <v>2856.38</v>
      </c>
    </row>
    <row r="2482" spans="11:12" x14ac:dyDescent="0.25">
      <c r="K2482">
        <v>2118.4</v>
      </c>
      <c r="L2482">
        <v>2845.36</v>
      </c>
    </row>
    <row r="2483" spans="11:12" x14ac:dyDescent="0.25">
      <c r="K2483">
        <v>2117.6</v>
      </c>
      <c r="L2483">
        <v>2836.68</v>
      </c>
    </row>
    <row r="2484" spans="11:12" x14ac:dyDescent="0.25">
      <c r="K2484">
        <v>2116.79</v>
      </c>
      <c r="L2484">
        <v>2835.06</v>
      </c>
    </row>
    <row r="2485" spans="11:12" x14ac:dyDescent="0.25">
      <c r="K2485">
        <v>2115.9899999999998</v>
      </c>
      <c r="L2485">
        <v>2826.25</v>
      </c>
    </row>
    <row r="2486" spans="11:12" x14ac:dyDescent="0.25">
      <c r="K2486">
        <v>2115.1799999999998</v>
      </c>
      <c r="L2486">
        <v>2841.07</v>
      </c>
    </row>
    <row r="2487" spans="11:12" x14ac:dyDescent="0.25">
      <c r="K2487">
        <v>2114.37</v>
      </c>
      <c r="L2487">
        <v>2851.34</v>
      </c>
    </row>
    <row r="2488" spans="11:12" x14ac:dyDescent="0.25">
      <c r="K2488">
        <v>2113.5700000000002</v>
      </c>
      <c r="L2488">
        <v>2859.7</v>
      </c>
    </row>
    <row r="2489" spans="11:12" x14ac:dyDescent="0.25">
      <c r="K2489">
        <v>2112.7600000000002</v>
      </c>
      <c r="L2489">
        <v>2846.25</v>
      </c>
    </row>
    <row r="2490" spans="11:12" x14ac:dyDescent="0.25">
      <c r="K2490">
        <v>2111.9499999999998</v>
      </c>
      <c r="L2490">
        <v>2854.78</v>
      </c>
    </row>
    <row r="2491" spans="11:12" x14ac:dyDescent="0.25">
      <c r="K2491">
        <v>2111.15</v>
      </c>
      <c r="L2491">
        <v>2860.53</v>
      </c>
    </row>
    <row r="2492" spans="11:12" x14ac:dyDescent="0.25">
      <c r="K2492">
        <v>2110.34</v>
      </c>
      <c r="L2492">
        <v>2866.84</v>
      </c>
    </row>
    <row r="2493" spans="11:12" x14ac:dyDescent="0.25">
      <c r="K2493">
        <v>2109.5300000000002</v>
      </c>
      <c r="L2493">
        <v>2860.33</v>
      </c>
    </row>
    <row r="2494" spans="11:12" x14ac:dyDescent="0.25">
      <c r="K2494">
        <v>2108.7199999999998</v>
      </c>
      <c r="L2494">
        <v>2854.45</v>
      </c>
    </row>
    <row r="2495" spans="11:12" x14ac:dyDescent="0.25">
      <c r="K2495">
        <v>2107.92</v>
      </c>
      <c r="L2495">
        <v>2834.3</v>
      </c>
    </row>
    <row r="2496" spans="11:12" x14ac:dyDescent="0.25">
      <c r="K2496">
        <v>2107.11</v>
      </c>
      <c r="L2496">
        <v>2835.35</v>
      </c>
    </row>
    <row r="2497" spans="11:12" x14ac:dyDescent="0.25">
      <c r="K2497">
        <v>2106.3000000000002</v>
      </c>
      <c r="L2497">
        <v>2835.49</v>
      </c>
    </row>
    <row r="2498" spans="11:12" x14ac:dyDescent="0.25">
      <c r="K2498">
        <v>2105.4899999999998</v>
      </c>
      <c r="L2498">
        <v>2838.62</v>
      </c>
    </row>
    <row r="2499" spans="11:12" x14ac:dyDescent="0.25">
      <c r="K2499">
        <v>2104.6799999999998</v>
      </c>
      <c r="L2499">
        <v>2845.81</v>
      </c>
    </row>
    <row r="2500" spans="11:12" x14ac:dyDescent="0.25">
      <c r="K2500">
        <v>2103.88</v>
      </c>
      <c r="L2500">
        <v>2845.26</v>
      </c>
    </row>
    <row r="2501" spans="11:12" x14ac:dyDescent="0.25">
      <c r="K2501">
        <v>2103.0700000000002</v>
      </c>
      <c r="L2501">
        <v>2860.27</v>
      </c>
    </row>
    <row r="2502" spans="11:12" x14ac:dyDescent="0.25">
      <c r="K2502">
        <v>2102.2600000000002</v>
      </c>
      <c r="L2502">
        <v>2886.57</v>
      </c>
    </row>
    <row r="2503" spans="11:12" x14ac:dyDescent="0.25">
      <c r="K2503">
        <v>2101.4499999999998</v>
      </c>
      <c r="L2503">
        <v>2909.41</v>
      </c>
    </row>
    <row r="2504" spans="11:12" x14ac:dyDescent="0.25">
      <c r="K2504">
        <v>2100.64</v>
      </c>
      <c r="L2504">
        <v>2925.84</v>
      </c>
    </row>
    <row r="2505" spans="11:12" x14ac:dyDescent="0.25">
      <c r="K2505">
        <v>2099.83</v>
      </c>
      <c r="L2505">
        <v>2938.53</v>
      </c>
    </row>
    <row r="2506" spans="11:12" x14ac:dyDescent="0.25">
      <c r="K2506">
        <v>2099.0300000000002</v>
      </c>
      <c r="L2506">
        <v>2951.74</v>
      </c>
    </row>
    <row r="2507" spans="11:12" x14ac:dyDescent="0.25">
      <c r="K2507">
        <v>2098.2199999999998</v>
      </c>
      <c r="L2507">
        <v>2942.91</v>
      </c>
    </row>
    <row r="2508" spans="11:12" x14ac:dyDescent="0.25">
      <c r="K2508">
        <v>2097.41</v>
      </c>
      <c r="L2508">
        <v>2931.52</v>
      </c>
    </row>
    <row r="2509" spans="11:12" x14ac:dyDescent="0.25">
      <c r="K2509">
        <v>2096.6</v>
      </c>
      <c r="L2509">
        <v>2913.39</v>
      </c>
    </row>
    <row r="2510" spans="11:12" x14ac:dyDescent="0.25">
      <c r="K2510">
        <v>2095.79</v>
      </c>
      <c r="L2510">
        <v>2906.33</v>
      </c>
    </row>
    <row r="2511" spans="11:12" x14ac:dyDescent="0.25">
      <c r="K2511">
        <v>2094.98</v>
      </c>
      <c r="L2511">
        <v>2881.52</v>
      </c>
    </row>
    <row r="2512" spans="11:12" x14ac:dyDescent="0.25">
      <c r="K2512">
        <v>2094.17</v>
      </c>
      <c r="L2512">
        <v>2870.06</v>
      </c>
    </row>
    <row r="2513" spans="11:12" x14ac:dyDescent="0.25">
      <c r="K2513">
        <v>2093.36</v>
      </c>
      <c r="L2513">
        <v>2864.33</v>
      </c>
    </row>
    <row r="2514" spans="11:12" x14ac:dyDescent="0.25">
      <c r="K2514">
        <v>2092.5500000000002</v>
      </c>
      <c r="L2514">
        <v>2855.88</v>
      </c>
    </row>
    <row r="2515" spans="11:12" x14ac:dyDescent="0.25">
      <c r="K2515">
        <v>2091.7399999999998</v>
      </c>
      <c r="L2515">
        <v>2850.71</v>
      </c>
    </row>
    <row r="2516" spans="11:12" x14ac:dyDescent="0.25">
      <c r="K2516">
        <v>2090.9299999999998</v>
      </c>
      <c r="L2516">
        <v>2841.88</v>
      </c>
    </row>
    <row r="2517" spans="11:12" x14ac:dyDescent="0.25">
      <c r="K2517">
        <v>2090.12</v>
      </c>
      <c r="L2517">
        <v>2849.3</v>
      </c>
    </row>
    <row r="2518" spans="11:12" x14ac:dyDescent="0.25">
      <c r="K2518">
        <v>2089.31</v>
      </c>
      <c r="L2518">
        <v>2856.83</v>
      </c>
    </row>
    <row r="2519" spans="11:12" x14ac:dyDescent="0.25">
      <c r="K2519">
        <v>2088.5</v>
      </c>
      <c r="L2519">
        <v>2876.68</v>
      </c>
    </row>
    <row r="2520" spans="11:12" x14ac:dyDescent="0.25">
      <c r="K2520">
        <v>2087.69</v>
      </c>
      <c r="L2520">
        <v>2879.56</v>
      </c>
    </row>
    <row r="2521" spans="11:12" x14ac:dyDescent="0.25">
      <c r="K2521">
        <v>2086.88</v>
      </c>
      <c r="L2521">
        <v>2892.61</v>
      </c>
    </row>
    <row r="2522" spans="11:12" x14ac:dyDescent="0.25">
      <c r="K2522">
        <v>2086.0700000000002</v>
      </c>
      <c r="L2522">
        <v>2894.53</v>
      </c>
    </row>
    <row r="2523" spans="11:12" x14ac:dyDescent="0.25">
      <c r="K2523">
        <v>2085.2600000000002</v>
      </c>
      <c r="L2523">
        <v>2891.33</v>
      </c>
    </row>
    <row r="2524" spans="11:12" x14ac:dyDescent="0.25">
      <c r="K2524">
        <v>2084.4499999999998</v>
      </c>
      <c r="L2524">
        <v>2897.68</v>
      </c>
    </row>
    <row r="2525" spans="11:12" x14ac:dyDescent="0.25">
      <c r="K2525">
        <v>2083.64</v>
      </c>
      <c r="L2525">
        <v>2900.28</v>
      </c>
    </row>
    <row r="2526" spans="11:12" x14ac:dyDescent="0.25">
      <c r="K2526">
        <v>2082.83</v>
      </c>
      <c r="L2526">
        <v>2898.96</v>
      </c>
    </row>
    <row r="2527" spans="11:12" x14ac:dyDescent="0.25">
      <c r="K2527">
        <v>2082.0100000000002</v>
      </c>
      <c r="L2527">
        <v>2885.72</v>
      </c>
    </row>
    <row r="2528" spans="11:12" x14ac:dyDescent="0.25">
      <c r="K2528">
        <v>2081.1999999999998</v>
      </c>
      <c r="L2528">
        <v>2890.64</v>
      </c>
    </row>
    <row r="2529" spans="11:12" x14ac:dyDescent="0.25">
      <c r="K2529">
        <v>2080.39</v>
      </c>
      <c r="L2529">
        <v>2897.86</v>
      </c>
    </row>
    <row r="2530" spans="11:12" x14ac:dyDescent="0.25">
      <c r="K2530">
        <v>2079.58</v>
      </c>
      <c r="L2530">
        <v>2899.2</v>
      </c>
    </row>
    <row r="2531" spans="11:12" x14ac:dyDescent="0.25">
      <c r="K2531">
        <v>2078.77</v>
      </c>
      <c r="L2531">
        <v>2903.37</v>
      </c>
    </row>
    <row r="2532" spans="11:12" x14ac:dyDescent="0.25">
      <c r="K2532">
        <v>2077.96</v>
      </c>
      <c r="L2532">
        <v>2892.66</v>
      </c>
    </row>
    <row r="2533" spans="11:12" x14ac:dyDescent="0.25">
      <c r="K2533">
        <v>2077.14</v>
      </c>
      <c r="L2533">
        <v>2894.67</v>
      </c>
    </row>
    <row r="2534" spans="11:12" x14ac:dyDescent="0.25">
      <c r="K2534">
        <v>2076.33</v>
      </c>
      <c r="L2534">
        <v>2881.56</v>
      </c>
    </row>
    <row r="2535" spans="11:12" x14ac:dyDescent="0.25">
      <c r="K2535">
        <v>2075.52</v>
      </c>
      <c r="L2535">
        <v>2888.08</v>
      </c>
    </row>
    <row r="2536" spans="11:12" x14ac:dyDescent="0.25">
      <c r="K2536">
        <v>2074.71</v>
      </c>
      <c r="L2536">
        <v>2885.52</v>
      </c>
    </row>
    <row r="2537" spans="11:12" x14ac:dyDescent="0.25">
      <c r="K2537">
        <v>2073.89</v>
      </c>
      <c r="L2537">
        <v>2880.92</v>
      </c>
    </row>
    <row r="2538" spans="11:12" x14ac:dyDescent="0.25">
      <c r="K2538">
        <v>2073.08</v>
      </c>
      <c r="L2538">
        <v>2876.85</v>
      </c>
    </row>
    <row r="2539" spans="11:12" x14ac:dyDescent="0.25">
      <c r="K2539">
        <v>2072.27</v>
      </c>
      <c r="L2539">
        <v>2874.25</v>
      </c>
    </row>
    <row r="2540" spans="11:12" x14ac:dyDescent="0.25">
      <c r="K2540">
        <v>2071.46</v>
      </c>
      <c r="L2540">
        <v>2876.06</v>
      </c>
    </row>
    <row r="2541" spans="11:12" x14ac:dyDescent="0.25">
      <c r="K2541">
        <v>2070.64</v>
      </c>
      <c r="L2541">
        <v>2878.72</v>
      </c>
    </row>
    <row r="2542" spans="11:12" x14ac:dyDescent="0.25">
      <c r="K2542">
        <v>2069.83</v>
      </c>
      <c r="L2542">
        <v>2874.21</v>
      </c>
    </row>
    <row r="2543" spans="11:12" x14ac:dyDescent="0.25">
      <c r="K2543">
        <v>2069.02</v>
      </c>
      <c r="L2543">
        <v>2872.46</v>
      </c>
    </row>
    <row r="2544" spans="11:12" x14ac:dyDescent="0.25">
      <c r="K2544">
        <v>2068.1999999999998</v>
      </c>
      <c r="L2544">
        <v>2881.42</v>
      </c>
    </row>
    <row r="2545" spans="11:12" x14ac:dyDescent="0.25">
      <c r="K2545">
        <v>2067.39</v>
      </c>
      <c r="L2545">
        <v>2889.29</v>
      </c>
    </row>
    <row r="2546" spans="11:12" x14ac:dyDescent="0.25">
      <c r="K2546">
        <v>2066.58</v>
      </c>
      <c r="L2546">
        <v>2890.51</v>
      </c>
    </row>
    <row r="2547" spans="11:12" x14ac:dyDescent="0.25">
      <c r="K2547">
        <v>2065.7600000000002</v>
      </c>
      <c r="L2547">
        <v>2893.69</v>
      </c>
    </row>
    <row r="2548" spans="11:12" x14ac:dyDescent="0.25">
      <c r="K2548">
        <v>2064.9499999999998</v>
      </c>
      <c r="L2548">
        <v>2892.11</v>
      </c>
    </row>
    <row r="2549" spans="11:12" x14ac:dyDescent="0.25">
      <c r="K2549">
        <v>2064.14</v>
      </c>
      <c r="L2549">
        <v>2899.76</v>
      </c>
    </row>
    <row r="2550" spans="11:12" x14ac:dyDescent="0.25">
      <c r="K2550">
        <v>2063.3200000000002</v>
      </c>
      <c r="L2550">
        <v>2902.14</v>
      </c>
    </row>
    <row r="2551" spans="11:12" x14ac:dyDescent="0.25">
      <c r="K2551">
        <v>2062.5100000000002</v>
      </c>
      <c r="L2551">
        <v>2910.05</v>
      </c>
    </row>
    <row r="2552" spans="11:12" x14ac:dyDescent="0.25">
      <c r="K2552">
        <v>2061.69</v>
      </c>
      <c r="L2552">
        <v>2904.92</v>
      </c>
    </row>
    <row r="2553" spans="11:12" x14ac:dyDescent="0.25">
      <c r="K2553">
        <v>2060.88</v>
      </c>
      <c r="L2553">
        <v>2907.64</v>
      </c>
    </row>
    <row r="2554" spans="11:12" x14ac:dyDescent="0.25">
      <c r="K2554">
        <v>2060.06</v>
      </c>
      <c r="L2554">
        <v>2911.22</v>
      </c>
    </row>
    <row r="2555" spans="11:12" x14ac:dyDescent="0.25">
      <c r="K2555">
        <v>2059.25</v>
      </c>
      <c r="L2555">
        <v>2910.63</v>
      </c>
    </row>
    <row r="2556" spans="11:12" x14ac:dyDescent="0.25">
      <c r="K2556">
        <v>2058.4299999999998</v>
      </c>
      <c r="L2556">
        <v>2914.8</v>
      </c>
    </row>
    <row r="2557" spans="11:12" x14ac:dyDescent="0.25">
      <c r="K2557">
        <v>2057.62</v>
      </c>
      <c r="L2557">
        <v>2918.35</v>
      </c>
    </row>
    <row r="2558" spans="11:12" x14ac:dyDescent="0.25">
      <c r="K2558">
        <v>2056.8000000000002</v>
      </c>
      <c r="L2558">
        <v>2908.97</v>
      </c>
    </row>
    <row r="2559" spans="11:12" x14ac:dyDescent="0.25">
      <c r="K2559">
        <v>2055.9899999999998</v>
      </c>
      <c r="L2559">
        <v>2910.46</v>
      </c>
    </row>
    <row r="2560" spans="11:12" x14ac:dyDescent="0.25">
      <c r="K2560">
        <v>2055.17</v>
      </c>
      <c r="L2560">
        <v>2919.63</v>
      </c>
    </row>
    <row r="2561" spans="11:12" x14ac:dyDescent="0.25">
      <c r="K2561">
        <v>2054.36</v>
      </c>
      <c r="L2561">
        <v>2915.56</v>
      </c>
    </row>
    <row r="2562" spans="11:12" x14ac:dyDescent="0.25">
      <c r="K2562">
        <v>2053.54</v>
      </c>
      <c r="L2562">
        <v>2896.5</v>
      </c>
    </row>
    <row r="2563" spans="11:12" x14ac:dyDescent="0.25">
      <c r="K2563">
        <v>2052.73</v>
      </c>
      <c r="L2563">
        <v>2884.57</v>
      </c>
    </row>
    <row r="2564" spans="11:12" x14ac:dyDescent="0.25">
      <c r="K2564">
        <v>2051.91</v>
      </c>
      <c r="L2564">
        <v>2886.42</v>
      </c>
    </row>
    <row r="2565" spans="11:12" x14ac:dyDescent="0.25">
      <c r="K2565">
        <v>2051.1</v>
      </c>
      <c r="L2565">
        <v>2888.34</v>
      </c>
    </row>
    <row r="2566" spans="11:12" x14ac:dyDescent="0.25">
      <c r="K2566">
        <v>2050.2800000000002</v>
      </c>
      <c r="L2566">
        <v>2883.76</v>
      </c>
    </row>
    <row r="2567" spans="11:12" x14ac:dyDescent="0.25">
      <c r="K2567">
        <v>2049.46</v>
      </c>
      <c r="L2567">
        <v>2884.91</v>
      </c>
    </row>
    <row r="2568" spans="11:12" x14ac:dyDescent="0.25">
      <c r="K2568">
        <v>2048.65</v>
      </c>
      <c r="L2568">
        <v>2887.68</v>
      </c>
    </row>
    <row r="2569" spans="11:12" x14ac:dyDescent="0.25">
      <c r="K2569">
        <v>2047.83</v>
      </c>
      <c r="L2569">
        <v>2901.78</v>
      </c>
    </row>
    <row r="2570" spans="11:12" x14ac:dyDescent="0.25">
      <c r="K2570">
        <v>2047.02</v>
      </c>
      <c r="L2570">
        <v>2906.97</v>
      </c>
    </row>
    <row r="2571" spans="11:12" x14ac:dyDescent="0.25">
      <c r="K2571">
        <v>2046.2</v>
      </c>
      <c r="L2571">
        <v>2925.55</v>
      </c>
    </row>
    <row r="2572" spans="11:12" x14ac:dyDescent="0.25">
      <c r="K2572">
        <v>2045.38</v>
      </c>
      <c r="L2572">
        <v>2938.06</v>
      </c>
    </row>
    <row r="2573" spans="11:12" x14ac:dyDescent="0.25">
      <c r="K2573">
        <v>2044.57</v>
      </c>
      <c r="L2573">
        <v>2947.24</v>
      </c>
    </row>
    <row r="2574" spans="11:12" x14ac:dyDescent="0.25">
      <c r="K2574">
        <v>2043.75</v>
      </c>
      <c r="L2574">
        <v>2958.14</v>
      </c>
    </row>
    <row r="2575" spans="11:12" x14ac:dyDescent="0.25">
      <c r="K2575">
        <v>2042.93</v>
      </c>
      <c r="L2575">
        <v>2968.13</v>
      </c>
    </row>
    <row r="2576" spans="11:12" x14ac:dyDescent="0.25">
      <c r="K2576">
        <v>2042.11</v>
      </c>
      <c r="L2576">
        <v>2961.74</v>
      </c>
    </row>
    <row r="2577" spans="11:12" x14ac:dyDescent="0.25">
      <c r="K2577">
        <v>2041.3</v>
      </c>
      <c r="L2577">
        <v>2948.5</v>
      </c>
    </row>
    <row r="2578" spans="11:12" x14ac:dyDescent="0.25">
      <c r="K2578">
        <v>2040.48</v>
      </c>
      <c r="L2578">
        <v>2922.53</v>
      </c>
    </row>
    <row r="2579" spans="11:12" x14ac:dyDescent="0.25">
      <c r="K2579">
        <v>2039.66</v>
      </c>
      <c r="L2579">
        <v>2915.8</v>
      </c>
    </row>
    <row r="2580" spans="11:12" x14ac:dyDescent="0.25">
      <c r="K2580">
        <v>2038.84</v>
      </c>
      <c r="L2580">
        <v>2903.41</v>
      </c>
    </row>
    <row r="2581" spans="11:12" x14ac:dyDescent="0.25">
      <c r="K2581">
        <v>2038.03</v>
      </c>
      <c r="L2581">
        <v>2886.25</v>
      </c>
    </row>
    <row r="2582" spans="11:12" x14ac:dyDescent="0.25">
      <c r="K2582">
        <v>2037.21</v>
      </c>
      <c r="L2582">
        <v>2874.13</v>
      </c>
    </row>
    <row r="2583" spans="11:12" x14ac:dyDescent="0.25">
      <c r="K2583">
        <v>2036.39</v>
      </c>
      <c r="L2583">
        <v>2866.24</v>
      </c>
    </row>
    <row r="2584" spans="11:12" x14ac:dyDescent="0.25">
      <c r="K2584">
        <v>2035.57</v>
      </c>
      <c r="L2584">
        <v>2857.45</v>
      </c>
    </row>
    <row r="2585" spans="11:12" x14ac:dyDescent="0.25">
      <c r="K2585">
        <v>2034.75</v>
      </c>
      <c r="L2585">
        <v>2861.23</v>
      </c>
    </row>
    <row r="2586" spans="11:12" x14ac:dyDescent="0.25">
      <c r="K2586">
        <v>2033.94</v>
      </c>
      <c r="L2586">
        <v>2870.77</v>
      </c>
    </row>
    <row r="2587" spans="11:12" x14ac:dyDescent="0.25">
      <c r="K2587">
        <v>2033.12</v>
      </c>
      <c r="L2587">
        <v>2885.61</v>
      </c>
    </row>
    <row r="2588" spans="11:12" x14ac:dyDescent="0.25">
      <c r="K2588">
        <v>2032.3</v>
      </c>
      <c r="L2588">
        <v>2896.98</v>
      </c>
    </row>
    <row r="2589" spans="11:12" x14ac:dyDescent="0.25">
      <c r="K2589">
        <v>2031.48</v>
      </c>
      <c r="L2589">
        <v>2914.25</v>
      </c>
    </row>
    <row r="2590" spans="11:12" x14ac:dyDescent="0.25">
      <c r="K2590">
        <v>2030.66</v>
      </c>
      <c r="L2590">
        <v>2924.45</v>
      </c>
    </row>
    <row r="2591" spans="11:12" x14ac:dyDescent="0.25">
      <c r="K2591">
        <v>2029.84</v>
      </c>
      <c r="L2591">
        <v>2934.1</v>
      </c>
    </row>
    <row r="2592" spans="11:12" x14ac:dyDescent="0.25">
      <c r="K2592">
        <v>2029.02</v>
      </c>
      <c r="L2592">
        <v>2943.04</v>
      </c>
    </row>
    <row r="2593" spans="11:12" x14ac:dyDescent="0.25">
      <c r="K2593">
        <v>2028.2</v>
      </c>
      <c r="L2593">
        <v>2935.89</v>
      </c>
    </row>
    <row r="2594" spans="11:12" x14ac:dyDescent="0.25">
      <c r="K2594">
        <v>2027.38</v>
      </c>
      <c r="L2594">
        <v>2930.9</v>
      </c>
    </row>
    <row r="2595" spans="11:12" x14ac:dyDescent="0.25">
      <c r="K2595">
        <v>2026.57</v>
      </c>
      <c r="L2595">
        <v>2922.52</v>
      </c>
    </row>
    <row r="2596" spans="11:12" x14ac:dyDescent="0.25">
      <c r="K2596">
        <v>2025.75</v>
      </c>
      <c r="L2596">
        <v>2906.11</v>
      </c>
    </row>
    <row r="2597" spans="11:12" x14ac:dyDescent="0.25">
      <c r="K2597">
        <v>2024.93</v>
      </c>
      <c r="L2597">
        <v>2907.07</v>
      </c>
    </row>
    <row r="2598" spans="11:12" x14ac:dyDescent="0.25">
      <c r="K2598">
        <v>2024.11</v>
      </c>
      <c r="L2598">
        <v>2899.53</v>
      </c>
    </row>
    <row r="2599" spans="11:12" x14ac:dyDescent="0.25">
      <c r="K2599">
        <v>2023.29</v>
      </c>
      <c r="L2599">
        <v>2897.43</v>
      </c>
    </row>
    <row r="2600" spans="11:12" x14ac:dyDescent="0.25">
      <c r="K2600">
        <v>2022.47</v>
      </c>
      <c r="L2600">
        <v>2900.73</v>
      </c>
    </row>
    <row r="2601" spans="11:12" x14ac:dyDescent="0.25">
      <c r="K2601">
        <v>2021.65</v>
      </c>
      <c r="L2601">
        <v>2896.65</v>
      </c>
    </row>
    <row r="2602" spans="11:12" x14ac:dyDescent="0.25">
      <c r="K2602">
        <v>2020.83</v>
      </c>
      <c r="L2602">
        <v>2893.78</v>
      </c>
    </row>
    <row r="2603" spans="11:12" x14ac:dyDescent="0.25">
      <c r="K2603">
        <v>2020.01</v>
      </c>
      <c r="L2603">
        <v>2896.27</v>
      </c>
    </row>
    <row r="2604" spans="11:12" x14ac:dyDescent="0.25">
      <c r="K2604">
        <v>2019.18</v>
      </c>
      <c r="L2604">
        <v>2894.68</v>
      </c>
    </row>
    <row r="2605" spans="11:12" x14ac:dyDescent="0.25">
      <c r="K2605">
        <v>2018.36</v>
      </c>
      <c r="L2605">
        <v>2895.49</v>
      </c>
    </row>
    <row r="2606" spans="11:12" x14ac:dyDescent="0.25">
      <c r="K2606">
        <v>2017.54</v>
      </c>
      <c r="L2606">
        <v>2889.23</v>
      </c>
    </row>
    <row r="2607" spans="11:12" x14ac:dyDescent="0.25">
      <c r="K2607">
        <v>2016.72</v>
      </c>
      <c r="L2607">
        <v>2884.95</v>
      </c>
    </row>
    <row r="2608" spans="11:12" x14ac:dyDescent="0.25">
      <c r="K2608">
        <v>2015.9</v>
      </c>
      <c r="L2608">
        <v>2873.68</v>
      </c>
    </row>
    <row r="2609" spans="11:12" x14ac:dyDescent="0.25">
      <c r="K2609">
        <v>2015.08</v>
      </c>
      <c r="L2609">
        <v>2864.28</v>
      </c>
    </row>
    <row r="2610" spans="11:12" x14ac:dyDescent="0.25">
      <c r="K2610">
        <v>2014.26</v>
      </c>
      <c r="L2610">
        <v>2851.73</v>
      </c>
    </row>
    <row r="2611" spans="11:12" x14ac:dyDescent="0.25">
      <c r="K2611">
        <v>2013.44</v>
      </c>
      <c r="L2611">
        <v>2849.19</v>
      </c>
    </row>
    <row r="2612" spans="11:12" x14ac:dyDescent="0.25">
      <c r="K2612">
        <v>2012.62</v>
      </c>
      <c r="L2612">
        <v>2855.78</v>
      </c>
    </row>
    <row r="2613" spans="11:12" x14ac:dyDescent="0.25">
      <c r="K2613">
        <v>2011.79</v>
      </c>
      <c r="L2613">
        <v>2866.54</v>
      </c>
    </row>
    <row r="2614" spans="11:12" x14ac:dyDescent="0.25">
      <c r="K2614">
        <v>2010.97</v>
      </c>
      <c r="L2614">
        <v>2873.7</v>
      </c>
    </row>
    <row r="2615" spans="11:12" x14ac:dyDescent="0.25">
      <c r="K2615">
        <v>2010.15</v>
      </c>
      <c r="L2615">
        <v>2892.14</v>
      </c>
    </row>
    <row r="2616" spans="11:12" x14ac:dyDescent="0.25">
      <c r="K2616">
        <v>2009.33</v>
      </c>
      <c r="L2616">
        <v>2904.18</v>
      </c>
    </row>
    <row r="2617" spans="11:12" x14ac:dyDescent="0.25">
      <c r="K2617">
        <v>2008.51</v>
      </c>
      <c r="L2617">
        <v>2912.73</v>
      </c>
    </row>
    <row r="2618" spans="11:12" x14ac:dyDescent="0.25">
      <c r="K2618">
        <v>2007.68</v>
      </c>
      <c r="L2618">
        <v>2912.9</v>
      </c>
    </row>
    <row r="2619" spans="11:12" x14ac:dyDescent="0.25">
      <c r="K2619">
        <v>2006.86</v>
      </c>
      <c r="L2619">
        <v>2924.53</v>
      </c>
    </row>
    <row r="2620" spans="11:12" x14ac:dyDescent="0.25">
      <c r="K2620">
        <v>2006.04</v>
      </c>
      <c r="L2620">
        <v>2931.91</v>
      </c>
    </row>
    <row r="2621" spans="11:12" x14ac:dyDescent="0.25">
      <c r="K2621">
        <v>2005.22</v>
      </c>
      <c r="L2621">
        <v>2941.99</v>
      </c>
    </row>
    <row r="2622" spans="11:12" x14ac:dyDescent="0.25">
      <c r="K2622">
        <v>2004.39</v>
      </c>
      <c r="L2622">
        <v>2946.89</v>
      </c>
    </row>
    <row r="2623" spans="11:12" x14ac:dyDescent="0.25">
      <c r="K2623">
        <v>2003.57</v>
      </c>
      <c r="L2623">
        <v>2944.03</v>
      </c>
    </row>
    <row r="2624" spans="11:12" x14ac:dyDescent="0.25">
      <c r="K2624">
        <v>2002.75</v>
      </c>
      <c r="L2624">
        <v>2946.32</v>
      </c>
    </row>
    <row r="2625" spans="11:12" x14ac:dyDescent="0.25">
      <c r="K2625">
        <v>2001.93</v>
      </c>
      <c r="L2625">
        <v>2940.62</v>
      </c>
    </row>
    <row r="2626" spans="11:12" x14ac:dyDescent="0.25">
      <c r="K2626">
        <v>2001.1</v>
      </c>
      <c r="L2626">
        <v>2919.64</v>
      </c>
    </row>
    <row r="2627" spans="11:12" x14ac:dyDescent="0.25">
      <c r="K2627">
        <v>2000.28</v>
      </c>
      <c r="L2627">
        <v>2919.98</v>
      </c>
    </row>
    <row r="2628" spans="11:12" x14ac:dyDescent="0.25">
      <c r="K2628">
        <v>1999.46</v>
      </c>
      <c r="L2628">
        <v>2899.46</v>
      </c>
    </row>
    <row r="2629" spans="11:12" x14ac:dyDescent="0.25">
      <c r="K2629">
        <v>1998.63</v>
      </c>
      <c r="L2629">
        <v>2893.45</v>
      </c>
    </row>
    <row r="2630" spans="11:12" x14ac:dyDescent="0.25">
      <c r="K2630">
        <v>1997.81</v>
      </c>
      <c r="L2630">
        <v>2888.47</v>
      </c>
    </row>
    <row r="2631" spans="11:12" x14ac:dyDescent="0.25">
      <c r="K2631">
        <v>1996.98</v>
      </c>
      <c r="L2631">
        <v>2887.54</v>
      </c>
    </row>
    <row r="2632" spans="11:12" x14ac:dyDescent="0.25">
      <c r="K2632">
        <v>1996.16</v>
      </c>
      <c r="L2632">
        <v>2889.65</v>
      </c>
    </row>
    <row r="2633" spans="11:12" x14ac:dyDescent="0.25">
      <c r="K2633">
        <v>1995.34</v>
      </c>
      <c r="L2633">
        <v>2882.66</v>
      </c>
    </row>
    <row r="2634" spans="11:12" x14ac:dyDescent="0.25">
      <c r="K2634">
        <v>1994.51</v>
      </c>
      <c r="L2634">
        <v>2871.01</v>
      </c>
    </row>
    <row r="2635" spans="11:12" x14ac:dyDescent="0.25">
      <c r="K2635">
        <v>1993.69</v>
      </c>
      <c r="L2635">
        <v>2887.85</v>
      </c>
    </row>
    <row r="2636" spans="11:12" x14ac:dyDescent="0.25">
      <c r="K2636">
        <v>1992.86</v>
      </c>
      <c r="L2636">
        <v>2904.83</v>
      </c>
    </row>
    <row r="2637" spans="11:12" x14ac:dyDescent="0.25">
      <c r="K2637">
        <v>1992.04</v>
      </c>
      <c r="L2637">
        <v>2913.6</v>
      </c>
    </row>
    <row r="2638" spans="11:12" x14ac:dyDescent="0.25">
      <c r="K2638">
        <v>1991.21</v>
      </c>
      <c r="L2638">
        <v>2922.95</v>
      </c>
    </row>
    <row r="2639" spans="11:12" x14ac:dyDescent="0.25">
      <c r="K2639">
        <v>1990.39</v>
      </c>
      <c r="L2639">
        <v>2921.35</v>
      </c>
    </row>
    <row r="2640" spans="11:12" x14ac:dyDescent="0.25">
      <c r="K2640">
        <v>1989.56</v>
      </c>
      <c r="L2640">
        <v>2925.04</v>
      </c>
    </row>
    <row r="2641" spans="11:12" x14ac:dyDescent="0.25">
      <c r="K2641">
        <v>1988.74</v>
      </c>
      <c r="L2641">
        <v>2915.82</v>
      </c>
    </row>
    <row r="2642" spans="11:12" x14ac:dyDescent="0.25">
      <c r="K2642">
        <v>1987.91</v>
      </c>
      <c r="L2642">
        <v>2919.09</v>
      </c>
    </row>
    <row r="2643" spans="11:12" x14ac:dyDescent="0.25">
      <c r="K2643">
        <v>1987.09</v>
      </c>
      <c r="L2643">
        <v>2924.79</v>
      </c>
    </row>
    <row r="2644" spans="11:12" x14ac:dyDescent="0.25">
      <c r="K2644">
        <v>1986.26</v>
      </c>
      <c r="L2644">
        <v>2920.04</v>
      </c>
    </row>
    <row r="2645" spans="11:12" x14ac:dyDescent="0.25">
      <c r="K2645">
        <v>1985.44</v>
      </c>
      <c r="L2645">
        <v>2912.53</v>
      </c>
    </row>
    <row r="2646" spans="11:12" x14ac:dyDescent="0.25">
      <c r="K2646">
        <v>1984.61</v>
      </c>
      <c r="L2646">
        <v>2904.76</v>
      </c>
    </row>
    <row r="2647" spans="11:12" x14ac:dyDescent="0.25">
      <c r="K2647">
        <v>1983.79</v>
      </c>
      <c r="L2647">
        <v>2902.72</v>
      </c>
    </row>
    <row r="2648" spans="11:12" x14ac:dyDescent="0.25">
      <c r="K2648">
        <v>1982.96</v>
      </c>
      <c r="L2648">
        <v>2888.89</v>
      </c>
    </row>
    <row r="2649" spans="11:12" x14ac:dyDescent="0.25">
      <c r="K2649">
        <v>1982.13</v>
      </c>
      <c r="L2649">
        <v>2869.81</v>
      </c>
    </row>
    <row r="2650" spans="11:12" x14ac:dyDescent="0.25">
      <c r="K2650">
        <v>1981.31</v>
      </c>
      <c r="L2650">
        <v>2869.36</v>
      </c>
    </row>
    <row r="2651" spans="11:12" x14ac:dyDescent="0.25">
      <c r="K2651">
        <v>1980.48</v>
      </c>
      <c r="L2651">
        <v>2879.32</v>
      </c>
    </row>
    <row r="2652" spans="11:12" x14ac:dyDescent="0.25">
      <c r="K2652">
        <v>1979.66</v>
      </c>
      <c r="L2652">
        <v>2888.63</v>
      </c>
    </row>
    <row r="2653" spans="11:12" x14ac:dyDescent="0.25">
      <c r="K2653">
        <v>1978.83</v>
      </c>
      <c r="L2653">
        <v>2885.13</v>
      </c>
    </row>
    <row r="2654" spans="11:12" x14ac:dyDescent="0.25">
      <c r="K2654">
        <v>1978</v>
      </c>
      <c r="L2654">
        <v>2894.41</v>
      </c>
    </row>
    <row r="2655" spans="11:12" x14ac:dyDescent="0.25">
      <c r="K2655">
        <v>1977.18</v>
      </c>
      <c r="L2655">
        <v>2900.91</v>
      </c>
    </row>
    <row r="2656" spans="11:12" x14ac:dyDescent="0.25">
      <c r="K2656">
        <v>1976.35</v>
      </c>
      <c r="L2656">
        <v>2911.25</v>
      </c>
    </row>
    <row r="2657" spans="11:12" x14ac:dyDescent="0.25">
      <c r="K2657">
        <v>1975.52</v>
      </c>
      <c r="L2657">
        <v>2916.15</v>
      </c>
    </row>
    <row r="2658" spans="11:12" x14ac:dyDescent="0.25">
      <c r="K2658">
        <v>1974.69</v>
      </c>
      <c r="L2658">
        <v>2920.91</v>
      </c>
    </row>
    <row r="2659" spans="11:12" x14ac:dyDescent="0.25">
      <c r="K2659">
        <v>1973.87</v>
      </c>
      <c r="L2659">
        <v>2922.5</v>
      </c>
    </row>
    <row r="2660" spans="11:12" x14ac:dyDescent="0.25">
      <c r="K2660">
        <v>1973.04</v>
      </c>
      <c r="L2660">
        <v>2920.16</v>
      </c>
    </row>
    <row r="2661" spans="11:12" x14ac:dyDescent="0.25">
      <c r="K2661">
        <v>1972.21</v>
      </c>
      <c r="L2661">
        <v>2910</v>
      </c>
    </row>
    <row r="2662" spans="11:12" x14ac:dyDescent="0.25">
      <c r="K2662">
        <v>1971.38</v>
      </c>
      <c r="L2662">
        <v>2913.83</v>
      </c>
    </row>
    <row r="2663" spans="11:12" x14ac:dyDescent="0.25">
      <c r="K2663">
        <v>1970.56</v>
      </c>
      <c r="L2663">
        <v>2924.77</v>
      </c>
    </row>
    <row r="2664" spans="11:12" x14ac:dyDescent="0.25">
      <c r="K2664">
        <v>1969.73</v>
      </c>
      <c r="L2664">
        <v>2917.83</v>
      </c>
    </row>
    <row r="2665" spans="11:12" x14ac:dyDescent="0.25">
      <c r="K2665">
        <v>1968.9</v>
      </c>
      <c r="L2665">
        <v>2917.15</v>
      </c>
    </row>
    <row r="2666" spans="11:12" x14ac:dyDescent="0.25">
      <c r="K2666">
        <v>1968.07</v>
      </c>
      <c r="L2666">
        <v>2920.65</v>
      </c>
    </row>
    <row r="2667" spans="11:12" x14ac:dyDescent="0.25">
      <c r="K2667">
        <v>1967.24</v>
      </c>
      <c r="L2667">
        <v>2925.27</v>
      </c>
    </row>
    <row r="2668" spans="11:12" x14ac:dyDescent="0.25">
      <c r="K2668">
        <v>1966.42</v>
      </c>
      <c r="L2668">
        <v>2932.91</v>
      </c>
    </row>
    <row r="2669" spans="11:12" x14ac:dyDescent="0.25">
      <c r="K2669">
        <v>1965.59</v>
      </c>
      <c r="L2669">
        <v>2930.4</v>
      </c>
    </row>
    <row r="2670" spans="11:12" x14ac:dyDescent="0.25">
      <c r="K2670">
        <v>1964.76</v>
      </c>
      <c r="L2670">
        <v>2928.38</v>
      </c>
    </row>
    <row r="2671" spans="11:12" x14ac:dyDescent="0.25">
      <c r="K2671">
        <v>1963.93</v>
      </c>
      <c r="L2671">
        <v>2926.45</v>
      </c>
    </row>
    <row r="2672" spans="11:12" x14ac:dyDescent="0.25">
      <c r="K2672">
        <v>1963.1</v>
      </c>
      <c r="L2672">
        <v>2925.64</v>
      </c>
    </row>
    <row r="2673" spans="11:12" x14ac:dyDescent="0.25">
      <c r="K2673">
        <v>1962.27</v>
      </c>
      <c r="L2673">
        <v>2915.73</v>
      </c>
    </row>
    <row r="2674" spans="11:12" x14ac:dyDescent="0.25">
      <c r="K2674">
        <v>1961.44</v>
      </c>
      <c r="L2674">
        <v>2909</v>
      </c>
    </row>
    <row r="2675" spans="11:12" x14ac:dyDescent="0.25">
      <c r="K2675">
        <v>1960.61</v>
      </c>
      <c r="L2675">
        <v>2912.76</v>
      </c>
    </row>
    <row r="2676" spans="11:12" x14ac:dyDescent="0.25">
      <c r="K2676">
        <v>1959.79</v>
      </c>
      <c r="L2676">
        <v>2904.77</v>
      </c>
    </row>
    <row r="2677" spans="11:12" x14ac:dyDescent="0.25">
      <c r="K2677">
        <v>1958.96</v>
      </c>
      <c r="L2677">
        <v>2903.49</v>
      </c>
    </row>
    <row r="2678" spans="11:12" x14ac:dyDescent="0.25">
      <c r="K2678">
        <v>1958.13</v>
      </c>
      <c r="L2678">
        <v>2908.46</v>
      </c>
    </row>
    <row r="2679" spans="11:12" x14ac:dyDescent="0.25">
      <c r="K2679">
        <v>1957.3</v>
      </c>
      <c r="L2679">
        <v>2923.61</v>
      </c>
    </row>
    <row r="2680" spans="11:12" x14ac:dyDescent="0.25">
      <c r="K2680">
        <v>1956.47</v>
      </c>
      <c r="L2680">
        <v>2925.52</v>
      </c>
    </row>
    <row r="2681" spans="11:12" x14ac:dyDescent="0.25">
      <c r="K2681">
        <v>1955.64</v>
      </c>
      <c r="L2681">
        <v>2921.33</v>
      </c>
    </row>
    <row r="2682" spans="11:12" x14ac:dyDescent="0.25">
      <c r="K2682">
        <v>1954.81</v>
      </c>
      <c r="L2682">
        <v>2924.18</v>
      </c>
    </row>
    <row r="2683" spans="11:12" x14ac:dyDescent="0.25">
      <c r="K2683">
        <v>1953.98</v>
      </c>
      <c r="L2683">
        <v>2932.38</v>
      </c>
    </row>
    <row r="2684" spans="11:12" x14ac:dyDescent="0.25">
      <c r="K2684">
        <v>1953.15</v>
      </c>
      <c r="L2684">
        <v>2928.7</v>
      </c>
    </row>
    <row r="2685" spans="11:12" x14ac:dyDescent="0.25">
      <c r="K2685">
        <v>1952.32</v>
      </c>
      <c r="L2685">
        <v>2914.51</v>
      </c>
    </row>
    <row r="2686" spans="11:12" x14ac:dyDescent="0.25">
      <c r="K2686">
        <v>1951.49</v>
      </c>
      <c r="L2686">
        <v>2907.92</v>
      </c>
    </row>
    <row r="2687" spans="11:12" x14ac:dyDescent="0.25">
      <c r="K2687">
        <v>1950.65</v>
      </c>
      <c r="L2687">
        <v>2899.79</v>
      </c>
    </row>
    <row r="2688" spans="11:12" x14ac:dyDescent="0.25">
      <c r="K2688">
        <v>1949.82</v>
      </c>
      <c r="L2688">
        <v>2891.27</v>
      </c>
    </row>
    <row r="2689" spans="11:12" x14ac:dyDescent="0.25">
      <c r="K2689">
        <v>1948.99</v>
      </c>
      <c r="L2689">
        <v>2885.8</v>
      </c>
    </row>
    <row r="2690" spans="11:12" x14ac:dyDescent="0.25">
      <c r="K2690">
        <v>1948.16</v>
      </c>
      <c r="L2690">
        <v>2881.7</v>
      </c>
    </row>
    <row r="2691" spans="11:12" x14ac:dyDescent="0.25">
      <c r="K2691">
        <v>1947.33</v>
      </c>
      <c r="L2691">
        <v>2874.91</v>
      </c>
    </row>
    <row r="2692" spans="11:12" x14ac:dyDescent="0.25">
      <c r="K2692">
        <v>1946.5</v>
      </c>
      <c r="L2692">
        <v>2866.7</v>
      </c>
    </row>
    <row r="2693" spans="11:12" x14ac:dyDescent="0.25">
      <c r="K2693">
        <v>1945.67</v>
      </c>
      <c r="L2693">
        <v>2872.08</v>
      </c>
    </row>
    <row r="2694" spans="11:12" x14ac:dyDescent="0.25">
      <c r="K2694">
        <v>1944.84</v>
      </c>
      <c r="L2694">
        <v>2886.05</v>
      </c>
    </row>
    <row r="2695" spans="11:12" x14ac:dyDescent="0.25">
      <c r="K2695">
        <v>1944</v>
      </c>
      <c r="L2695">
        <v>2905.02</v>
      </c>
    </row>
    <row r="2696" spans="11:12" x14ac:dyDescent="0.25">
      <c r="K2696">
        <v>1943.17</v>
      </c>
      <c r="L2696">
        <v>2920.42</v>
      </c>
    </row>
    <row r="2697" spans="11:12" x14ac:dyDescent="0.25">
      <c r="K2697">
        <v>1942.34</v>
      </c>
      <c r="L2697">
        <v>2924.53</v>
      </c>
    </row>
    <row r="2698" spans="11:12" x14ac:dyDescent="0.25">
      <c r="K2698">
        <v>1941.51</v>
      </c>
      <c r="L2698">
        <v>2944.02</v>
      </c>
    </row>
    <row r="2699" spans="11:12" x14ac:dyDescent="0.25">
      <c r="K2699">
        <v>1940.68</v>
      </c>
      <c r="L2699">
        <v>2944.83</v>
      </c>
    </row>
    <row r="2700" spans="11:12" x14ac:dyDescent="0.25">
      <c r="K2700">
        <v>1939.84</v>
      </c>
      <c r="L2700">
        <v>2938.21</v>
      </c>
    </row>
    <row r="2701" spans="11:12" x14ac:dyDescent="0.25">
      <c r="K2701">
        <v>1939.01</v>
      </c>
      <c r="L2701">
        <v>2937.69</v>
      </c>
    </row>
    <row r="2702" spans="11:12" x14ac:dyDescent="0.25">
      <c r="K2702">
        <v>1938.18</v>
      </c>
      <c r="L2702">
        <v>2933.08</v>
      </c>
    </row>
    <row r="2703" spans="11:12" x14ac:dyDescent="0.25">
      <c r="K2703">
        <v>1937.35</v>
      </c>
      <c r="L2703">
        <v>2922.4</v>
      </c>
    </row>
    <row r="2704" spans="11:12" x14ac:dyDescent="0.25">
      <c r="K2704">
        <v>1936.51</v>
      </c>
      <c r="L2704">
        <v>2919.21</v>
      </c>
    </row>
    <row r="2705" spans="11:12" x14ac:dyDescent="0.25">
      <c r="K2705">
        <v>1935.68</v>
      </c>
      <c r="L2705">
        <v>2919.61</v>
      </c>
    </row>
    <row r="2706" spans="11:12" x14ac:dyDescent="0.25">
      <c r="K2706">
        <v>1934.85</v>
      </c>
      <c r="L2706">
        <v>2909.35</v>
      </c>
    </row>
    <row r="2707" spans="11:12" x14ac:dyDescent="0.25">
      <c r="K2707">
        <v>1934.01</v>
      </c>
      <c r="L2707">
        <v>2907.61</v>
      </c>
    </row>
    <row r="2708" spans="11:12" x14ac:dyDescent="0.25">
      <c r="K2708">
        <v>1933.18</v>
      </c>
      <c r="L2708">
        <v>2918.6</v>
      </c>
    </row>
    <row r="2709" spans="11:12" x14ac:dyDescent="0.25">
      <c r="K2709">
        <v>1932.35</v>
      </c>
      <c r="L2709">
        <v>2925.98</v>
      </c>
    </row>
    <row r="2710" spans="11:12" x14ac:dyDescent="0.25">
      <c r="K2710">
        <v>1931.51</v>
      </c>
      <c r="L2710">
        <v>2938.17</v>
      </c>
    </row>
    <row r="2711" spans="11:12" x14ac:dyDescent="0.25">
      <c r="K2711">
        <v>1930.68</v>
      </c>
      <c r="L2711">
        <v>2954.5</v>
      </c>
    </row>
    <row r="2712" spans="11:12" x14ac:dyDescent="0.25">
      <c r="K2712">
        <v>1929.85</v>
      </c>
      <c r="L2712">
        <v>2957.76</v>
      </c>
    </row>
    <row r="2713" spans="11:12" x14ac:dyDescent="0.25">
      <c r="K2713">
        <v>1929.01</v>
      </c>
      <c r="L2713">
        <v>2959.12</v>
      </c>
    </row>
    <row r="2714" spans="11:12" x14ac:dyDescent="0.25">
      <c r="K2714">
        <v>1928.18</v>
      </c>
      <c r="L2714">
        <v>2976.6</v>
      </c>
    </row>
    <row r="2715" spans="11:12" x14ac:dyDescent="0.25">
      <c r="K2715">
        <v>1927.35</v>
      </c>
      <c r="L2715">
        <v>2960.84</v>
      </c>
    </row>
    <row r="2716" spans="11:12" x14ac:dyDescent="0.25">
      <c r="K2716">
        <v>1926.51</v>
      </c>
      <c r="L2716">
        <v>2962.71</v>
      </c>
    </row>
    <row r="2717" spans="11:12" x14ac:dyDescent="0.25">
      <c r="K2717">
        <v>1925.68</v>
      </c>
      <c r="L2717">
        <v>2958.48</v>
      </c>
    </row>
    <row r="2718" spans="11:12" x14ac:dyDescent="0.25">
      <c r="K2718">
        <v>1924.84</v>
      </c>
      <c r="L2718">
        <v>2950.52</v>
      </c>
    </row>
    <row r="2719" spans="11:12" x14ac:dyDescent="0.25">
      <c r="K2719">
        <v>1924.01</v>
      </c>
      <c r="L2719">
        <v>2937.24</v>
      </c>
    </row>
    <row r="2720" spans="11:12" x14ac:dyDescent="0.25">
      <c r="K2720">
        <v>1923.17</v>
      </c>
      <c r="L2720">
        <v>2928.22</v>
      </c>
    </row>
    <row r="2721" spans="11:12" x14ac:dyDescent="0.25">
      <c r="K2721">
        <v>1922.34</v>
      </c>
      <c r="L2721">
        <v>2918.94</v>
      </c>
    </row>
    <row r="2722" spans="11:12" x14ac:dyDescent="0.25">
      <c r="K2722">
        <v>1921.5</v>
      </c>
      <c r="L2722">
        <v>2911.68</v>
      </c>
    </row>
    <row r="2723" spans="11:12" x14ac:dyDescent="0.25">
      <c r="K2723">
        <v>1920.67</v>
      </c>
      <c r="L2723">
        <v>2913.59</v>
      </c>
    </row>
    <row r="2724" spans="11:12" x14ac:dyDescent="0.25">
      <c r="K2724">
        <v>1919.83</v>
      </c>
      <c r="L2724">
        <v>2912.94</v>
      </c>
    </row>
    <row r="2725" spans="11:12" x14ac:dyDescent="0.25">
      <c r="K2725">
        <v>1919</v>
      </c>
      <c r="L2725">
        <v>2910.33</v>
      </c>
    </row>
    <row r="2726" spans="11:12" x14ac:dyDescent="0.25">
      <c r="K2726">
        <v>1918.16</v>
      </c>
      <c r="L2726">
        <v>2903.73</v>
      </c>
    </row>
    <row r="2727" spans="11:12" x14ac:dyDescent="0.25">
      <c r="K2727">
        <v>1917.33</v>
      </c>
      <c r="L2727">
        <v>2910.49</v>
      </c>
    </row>
    <row r="2728" spans="11:12" x14ac:dyDescent="0.25">
      <c r="K2728">
        <v>1916.49</v>
      </c>
      <c r="L2728">
        <v>2889.76</v>
      </c>
    </row>
    <row r="2729" spans="11:12" x14ac:dyDescent="0.25">
      <c r="K2729">
        <v>1915.65</v>
      </c>
      <c r="L2729">
        <v>2900.34</v>
      </c>
    </row>
    <row r="2730" spans="11:12" x14ac:dyDescent="0.25">
      <c r="K2730">
        <v>1914.82</v>
      </c>
      <c r="L2730">
        <v>2909.87</v>
      </c>
    </row>
    <row r="2731" spans="11:12" x14ac:dyDescent="0.25">
      <c r="K2731">
        <v>1913.98</v>
      </c>
      <c r="L2731">
        <v>2904.96</v>
      </c>
    </row>
    <row r="2732" spans="11:12" x14ac:dyDescent="0.25">
      <c r="K2732">
        <v>1913.15</v>
      </c>
      <c r="L2732">
        <v>2911.4</v>
      </c>
    </row>
    <row r="2733" spans="11:12" x14ac:dyDescent="0.25">
      <c r="K2733">
        <v>1912.31</v>
      </c>
      <c r="L2733">
        <v>2915.38</v>
      </c>
    </row>
    <row r="2734" spans="11:12" x14ac:dyDescent="0.25">
      <c r="K2734">
        <v>1911.47</v>
      </c>
      <c r="L2734">
        <v>2917.82</v>
      </c>
    </row>
    <row r="2735" spans="11:12" x14ac:dyDescent="0.25">
      <c r="K2735">
        <v>1910.64</v>
      </c>
      <c r="L2735">
        <v>2908.44</v>
      </c>
    </row>
    <row r="2736" spans="11:12" x14ac:dyDescent="0.25">
      <c r="K2736">
        <v>1909.8</v>
      </c>
      <c r="L2736">
        <v>2919.83</v>
      </c>
    </row>
    <row r="2737" spans="11:12" x14ac:dyDescent="0.25">
      <c r="K2737">
        <v>1908.96</v>
      </c>
      <c r="L2737">
        <v>2921.49</v>
      </c>
    </row>
    <row r="2738" spans="11:12" x14ac:dyDescent="0.25">
      <c r="K2738">
        <v>1908.13</v>
      </c>
      <c r="L2738">
        <v>2915.63</v>
      </c>
    </row>
    <row r="2739" spans="11:12" x14ac:dyDescent="0.25">
      <c r="K2739">
        <v>1907.29</v>
      </c>
      <c r="L2739">
        <v>2914.71</v>
      </c>
    </row>
    <row r="2740" spans="11:12" x14ac:dyDescent="0.25">
      <c r="K2740">
        <v>1906.45</v>
      </c>
      <c r="L2740">
        <v>2915.98</v>
      </c>
    </row>
    <row r="2741" spans="11:12" x14ac:dyDescent="0.25">
      <c r="K2741">
        <v>1905.61</v>
      </c>
      <c r="L2741">
        <v>2918.52</v>
      </c>
    </row>
    <row r="2742" spans="11:12" x14ac:dyDescent="0.25">
      <c r="K2742">
        <v>1904.78</v>
      </c>
      <c r="L2742">
        <v>2907.01</v>
      </c>
    </row>
    <row r="2743" spans="11:12" x14ac:dyDescent="0.25">
      <c r="K2743">
        <v>1903.94</v>
      </c>
      <c r="L2743">
        <v>2902.89</v>
      </c>
    </row>
    <row r="2744" spans="11:12" x14ac:dyDescent="0.25">
      <c r="K2744">
        <v>1903.1</v>
      </c>
      <c r="L2744">
        <v>2902.46</v>
      </c>
    </row>
    <row r="2745" spans="11:12" x14ac:dyDescent="0.25">
      <c r="K2745">
        <v>1902.26</v>
      </c>
      <c r="L2745">
        <v>2921.97</v>
      </c>
    </row>
    <row r="2746" spans="11:12" x14ac:dyDescent="0.25">
      <c r="K2746">
        <v>1901.43</v>
      </c>
      <c r="L2746">
        <v>2922.18</v>
      </c>
    </row>
    <row r="2747" spans="11:12" x14ac:dyDescent="0.25">
      <c r="K2747">
        <v>1900.59</v>
      </c>
      <c r="L2747">
        <v>2926.05</v>
      </c>
    </row>
    <row r="2748" spans="11:12" x14ac:dyDescent="0.25">
      <c r="K2748">
        <v>1899.75</v>
      </c>
      <c r="L2748">
        <v>2922.46</v>
      </c>
    </row>
    <row r="2749" spans="11:12" x14ac:dyDescent="0.25">
      <c r="K2749">
        <v>1898.91</v>
      </c>
      <c r="L2749">
        <v>2919.65</v>
      </c>
    </row>
    <row r="2750" spans="11:12" x14ac:dyDescent="0.25">
      <c r="K2750">
        <v>1898.07</v>
      </c>
      <c r="L2750">
        <v>2914.06</v>
      </c>
    </row>
    <row r="2751" spans="11:12" x14ac:dyDescent="0.25">
      <c r="K2751">
        <v>1897.23</v>
      </c>
      <c r="L2751">
        <v>2915.09</v>
      </c>
    </row>
    <row r="2752" spans="11:12" x14ac:dyDescent="0.25">
      <c r="K2752">
        <v>1896.39</v>
      </c>
      <c r="L2752">
        <v>2911.35</v>
      </c>
    </row>
    <row r="2753" spans="11:12" x14ac:dyDescent="0.25">
      <c r="K2753">
        <v>1895.56</v>
      </c>
      <c r="L2753">
        <v>2905.57</v>
      </c>
    </row>
    <row r="2754" spans="11:12" x14ac:dyDescent="0.25">
      <c r="K2754">
        <v>1894.72</v>
      </c>
      <c r="L2754">
        <v>2897.18</v>
      </c>
    </row>
    <row r="2755" spans="11:12" x14ac:dyDescent="0.25">
      <c r="K2755">
        <v>1893.88</v>
      </c>
      <c r="L2755">
        <v>2902.36</v>
      </c>
    </row>
    <row r="2756" spans="11:12" x14ac:dyDescent="0.25">
      <c r="K2756">
        <v>1893.04</v>
      </c>
      <c r="L2756">
        <v>2901.22</v>
      </c>
    </row>
    <row r="2757" spans="11:12" x14ac:dyDescent="0.25">
      <c r="K2757">
        <v>1892.2</v>
      </c>
      <c r="L2757">
        <v>2902.6</v>
      </c>
    </row>
    <row r="2758" spans="11:12" x14ac:dyDescent="0.25">
      <c r="K2758">
        <v>1891.36</v>
      </c>
      <c r="L2758">
        <v>2893.29</v>
      </c>
    </row>
    <row r="2759" spans="11:12" x14ac:dyDescent="0.25">
      <c r="K2759">
        <v>1890.52</v>
      </c>
      <c r="L2759">
        <v>2900.73</v>
      </c>
    </row>
    <row r="2760" spans="11:12" x14ac:dyDescent="0.25">
      <c r="K2760">
        <v>1889.68</v>
      </c>
      <c r="L2760">
        <v>2902.14</v>
      </c>
    </row>
    <row r="2761" spans="11:12" x14ac:dyDescent="0.25">
      <c r="K2761">
        <v>1888.84</v>
      </c>
      <c r="L2761">
        <v>2901.42</v>
      </c>
    </row>
    <row r="2762" spans="11:12" x14ac:dyDescent="0.25">
      <c r="K2762">
        <v>1888</v>
      </c>
      <c r="L2762">
        <v>2884.3</v>
      </c>
    </row>
    <row r="2763" spans="11:12" x14ac:dyDescent="0.25">
      <c r="K2763">
        <v>1887.16</v>
      </c>
      <c r="L2763">
        <v>2885.71</v>
      </c>
    </row>
    <row r="2764" spans="11:12" x14ac:dyDescent="0.25">
      <c r="K2764">
        <v>1886.32</v>
      </c>
      <c r="L2764">
        <v>2871.99</v>
      </c>
    </row>
    <row r="2765" spans="11:12" x14ac:dyDescent="0.25">
      <c r="K2765">
        <v>1885.48</v>
      </c>
      <c r="L2765">
        <v>2864.49</v>
      </c>
    </row>
    <row r="2766" spans="11:12" x14ac:dyDescent="0.25">
      <c r="K2766">
        <v>1884.64</v>
      </c>
      <c r="L2766">
        <v>2867.24</v>
      </c>
    </row>
    <row r="2767" spans="11:12" x14ac:dyDescent="0.25">
      <c r="K2767">
        <v>1883.8</v>
      </c>
      <c r="L2767">
        <v>2877.75</v>
      </c>
    </row>
    <row r="2768" spans="11:12" x14ac:dyDescent="0.25">
      <c r="K2768">
        <v>1882.96</v>
      </c>
      <c r="L2768">
        <v>2878.1</v>
      </c>
    </row>
    <row r="2769" spans="11:12" x14ac:dyDescent="0.25">
      <c r="K2769">
        <v>1882.12</v>
      </c>
      <c r="L2769">
        <v>2886.19</v>
      </c>
    </row>
    <row r="2770" spans="11:12" x14ac:dyDescent="0.25">
      <c r="K2770">
        <v>1881.28</v>
      </c>
      <c r="L2770">
        <v>2889.16</v>
      </c>
    </row>
    <row r="2771" spans="11:12" x14ac:dyDescent="0.25">
      <c r="K2771">
        <v>1880.43</v>
      </c>
      <c r="L2771">
        <v>2905.72</v>
      </c>
    </row>
    <row r="2772" spans="11:12" x14ac:dyDescent="0.25">
      <c r="K2772">
        <v>1879.59</v>
      </c>
      <c r="L2772">
        <v>2903.19</v>
      </c>
    </row>
    <row r="2773" spans="11:12" x14ac:dyDescent="0.25">
      <c r="K2773">
        <v>1878.75</v>
      </c>
      <c r="L2773">
        <v>2915.24</v>
      </c>
    </row>
    <row r="2774" spans="11:12" x14ac:dyDescent="0.25">
      <c r="K2774">
        <v>1877.91</v>
      </c>
      <c r="L2774">
        <v>2913.53</v>
      </c>
    </row>
    <row r="2775" spans="11:12" x14ac:dyDescent="0.25">
      <c r="K2775">
        <v>1877.07</v>
      </c>
      <c r="L2775">
        <v>2917.25</v>
      </c>
    </row>
    <row r="2776" spans="11:12" x14ac:dyDescent="0.25">
      <c r="K2776">
        <v>1876.23</v>
      </c>
      <c r="L2776">
        <v>2909.59</v>
      </c>
    </row>
    <row r="2777" spans="11:12" x14ac:dyDescent="0.25">
      <c r="K2777">
        <v>1875.39</v>
      </c>
      <c r="L2777">
        <v>2908.75</v>
      </c>
    </row>
    <row r="2778" spans="11:12" x14ac:dyDescent="0.25">
      <c r="K2778">
        <v>1874.54</v>
      </c>
      <c r="L2778">
        <v>2902.61</v>
      </c>
    </row>
    <row r="2779" spans="11:12" x14ac:dyDescent="0.25">
      <c r="K2779">
        <v>1873.7</v>
      </c>
      <c r="L2779">
        <v>2906.58</v>
      </c>
    </row>
    <row r="2780" spans="11:12" x14ac:dyDescent="0.25">
      <c r="K2780">
        <v>1872.86</v>
      </c>
      <c r="L2780">
        <v>2894.16</v>
      </c>
    </row>
    <row r="2781" spans="11:12" x14ac:dyDescent="0.25">
      <c r="K2781">
        <v>1872.02</v>
      </c>
      <c r="L2781">
        <v>2887.75</v>
      </c>
    </row>
    <row r="2782" spans="11:12" x14ac:dyDescent="0.25">
      <c r="K2782">
        <v>1871.17</v>
      </c>
      <c r="L2782">
        <v>2879.76</v>
      </c>
    </row>
    <row r="2783" spans="11:12" x14ac:dyDescent="0.25">
      <c r="K2783">
        <v>1870.33</v>
      </c>
      <c r="L2783">
        <v>2875.81</v>
      </c>
    </row>
    <row r="2784" spans="11:12" x14ac:dyDescent="0.25">
      <c r="K2784">
        <v>1869.49</v>
      </c>
      <c r="L2784">
        <v>2878.09</v>
      </c>
    </row>
    <row r="2785" spans="11:12" x14ac:dyDescent="0.25">
      <c r="K2785">
        <v>1868.65</v>
      </c>
      <c r="L2785">
        <v>2869.06</v>
      </c>
    </row>
    <row r="2786" spans="11:12" x14ac:dyDescent="0.25">
      <c r="K2786">
        <v>1867.8</v>
      </c>
      <c r="L2786">
        <v>2882.14</v>
      </c>
    </row>
    <row r="2787" spans="11:12" x14ac:dyDescent="0.25">
      <c r="K2787">
        <v>1866.96</v>
      </c>
      <c r="L2787">
        <v>2891.46</v>
      </c>
    </row>
    <row r="2788" spans="11:12" x14ac:dyDescent="0.25">
      <c r="K2788">
        <v>1866.12</v>
      </c>
      <c r="L2788">
        <v>2894.06</v>
      </c>
    </row>
    <row r="2789" spans="11:12" x14ac:dyDescent="0.25">
      <c r="K2789">
        <v>1865.27</v>
      </c>
      <c r="L2789">
        <v>2906.45</v>
      </c>
    </row>
    <row r="2790" spans="11:12" x14ac:dyDescent="0.25">
      <c r="K2790">
        <v>1864.43</v>
      </c>
      <c r="L2790">
        <v>2910.53</v>
      </c>
    </row>
    <row r="2791" spans="11:12" x14ac:dyDescent="0.25">
      <c r="K2791">
        <v>1863.59</v>
      </c>
      <c r="L2791">
        <v>2900.85</v>
      </c>
    </row>
    <row r="2792" spans="11:12" x14ac:dyDescent="0.25">
      <c r="K2792">
        <v>1862.74</v>
      </c>
      <c r="L2792">
        <v>2901.24</v>
      </c>
    </row>
    <row r="2793" spans="11:12" x14ac:dyDescent="0.25">
      <c r="K2793">
        <v>1861.9</v>
      </c>
      <c r="L2793">
        <v>2908.86</v>
      </c>
    </row>
    <row r="2794" spans="11:12" x14ac:dyDescent="0.25">
      <c r="K2794">
        <v>1861.05</v>
      </c>
      <c r="L2794">
        <v>2892.06</v>
      </c>
    </row>
    <row r="2795" spans="11:12" x14ac:dyDescent="0.25">
      <c r="K2795">
        <v>1860.21</v>
      </c>
      <c r="L2795">
        <v>2892.31</v>
      </c>
    </row>
    <row r="2796" spans="11:12" x14ac:dyDescent="0.25">
      <c r="K2796">
        <v>1859.37</v>
      </c>
      <c r="L2796">
        <v>2892.79</v>
      </c>
    </row>
    <row r="2797" spans="11:12" x14ac:dyDescent="0.25">
      <c r="K2797">
        <v>1858.52</v>
      </c>
      <c r="L2797">
        <v>2880.37</v>
      </c>
    </row>
    <row r="2798" spans="11:12" x14ac:dyDescent="0.25">
      <c r="K2798">
        <v>1857.68</v>
      </c>
      <c r="L2798">
        <v>2883.29</v>
      </c>
    </row>
    <row r="2799" spans="11:12" x14ac:dyDescent="0.25">
      <c r="K2799">
        <v>1856.83</v>
      </c>
      <c r="L2799">
        <v>2876.1</v>
      </c>
    </row>
    <row r="2800" spans="11:12" x14ac:dyDescent="0.25">
      <c r="K2800">
        <v>1855.99</v>
      </c>
      <c r="L2800">
        <v>2886.9</v>
      </c>
    </row>
    <row r="2801" spans="11:12" x14ac:dyDescent="0.25">
      <c r="K2801">
        <v>1855.14</v>
      </c>
      <c r="L2801">
        <v>2890.45</v>
      </c>
    </row>
    <row r="2802" spans="11:12" x14ac:dyDescent="0.25">
      <c r="K2802">
        <v>1854.3</v>
      </c>
      <c r="L2802">
        <v>2904.46</v>
      </c>
    </row>
    <row r="2803" spans="11:12" x14ac:dyDescent="0.25">
      <c r="K2803">
        <v>1853.45</v>
      </c>
      <c r="L2803">
        <v>2896.57</v>
      </c>
    </row>
    <row r="2804" spans="11:12" x14ac:dyDescent="0.25">
      <c r="K2804">
        <v>1852.61</v>
      </c>
      <c r="L2804">
        <v>2901.03</v>
      </c>
    </row>
    <row r="2805" spans="11:12" x14ac:dyDescent="0.25">
      <c r="K2805">
        <v>1851.76</v>
      </c>
      <c r="L2805">
        <v>2899.14</v>
      </c>
    </row>
    <row r="2806" spans="11:12" x14ac:dyDescent="0.25">
      <c r="K2806">
        <v>1850.92</v>
      </c>
      <c r="L2806">
        <v>2892.4</v>
      </c>
    </row>
    <row r="2807" spans="11:12" x14ac:dyDescent="0.25">
      <c r="K2807">
        <v>1850.07</v>
      </c>
      <c r="L2807">
        <v>2878.81</v>
      </c>
    </row>
    <row r="2808" spans="11:12" x14ac:dyDescent="0.25">
      <c r="K2808">
        <v>1849.23</v>
      </c>
      <c r="L2808">
        <v>2881.95</v>
      </c>
    </row>
    <row r="2809" spans="11:12" x14ac:dyDescent="0.25">
      <c r="K2809">
        <v>1848.38</v>
      </c>
      <c r="L2809">
        <v>2880.32</v>
      </c>
    </row>
    <row r="2810" spans="11:12" x14ac:dyDescent="0.25">
      <c r="K2810">
        <v>1847.53</v>
      </c>
      <c r="L2810">
        <v>2862.23</v>
      </c>
    </row>
    <row r="2811" spans="11:12" x14ac:dyDescent="0.25">
      <c r="K2811">
        <v>1846.69</v>
      </c>
      <c r="L2811">
        <v>2883.62</v>
      </c>
    </row>
    <row r="2812" spans="11:12" x14ac:dyDescent="0.25">
      <c r="K2812">
        <v>1845.84</v>
      </c>
      <c r="L2812">
        <v>2880.66</v>
      </c>
    </row>
    <row r="2813" spans="11:12" x14ac:dyDescent="0.25">
      <c r="K2813">
        <v>1844.99</v>
      </c>
      <c r="L2813">
        <v>2882.38</v>
      </c>
    </row>
    <row r="2814" spans="11:12" x14ac:dyDescent="0.25">
      <c r="K2814">
        <v>1844.15</v>
      </c>
      <c r="L2814">
        <v>2895.89</v>
      </c>
    </row>
    <row r="2815" spans="11:12" x14ac:dyDescent="0.25">
      <c r="K2815">
        <v>1843.3</v>
      </c>
      <c r="L2815">
        <v>2887.45</v>
      </c>
    </row>
    <row r="2816" spans="11:12" x14ac:dyDescent="0.25">
      <c r="K2816">
        <v>1842.45</v>
      </c>
      <c r="L2816">
        <v>2903.24</v>
      </c>
    </row>
    <row r="2817" spans="11:12" x14ac:dyDescent="0.25">
      <c r="K2817">
        <v>1841.61</v>
      </c>
      <c r="L2817">
        <v>2904.97</v>
      </c>
    </row>
    <row r="2818" spans="11:12" x14ac:dyDescent="0.25">
      <c r="K2818">
        <v>1840.76</v>
      </c>
      <c r="L2818">
        <v>2897.73</v>
      </c>
    </row>
    <row r="2819" spans="11:12" x14ac:dyDescent="0.25">
      <c r="K2819">
        <v>1839.91</v>
      </c>
      <c r="L2819">
        <v>2897.41</v>
      </c>
    </row>
    <row r="2820" spans="11:12" x14ac:dyDescent="0.25">
      <c r="K2820">
        <v>1839.07</v>
      </c>
      <c r="L2820">
        <v>2900.73</v>
      </c>
    </row>
    <row r="2821" spans="11:12" x14ac:dyDescent="0.25">
      <c r="K2821">
        <v>1838.22</v>
      </c>
      <c r="L2821">
        <v>2898.85</v>
      </c>
    </row>
    <row r="2822" spans="11:12" x14ac:dyDescent="0.25">
      <c r="K2822">
        <v>1837.37</v>
      </c>
      <c r="L2822">
        <v>2892.68</v>
      </c>
    </row>
    <row r="2823" spans="11:12" x14ac:dyDescent="0.25">
      <c r="K2823">
        <v>1836.52</v>
      </c>
      <c r="L2823">
        <v>2885.26</v>
      </c>
    </row>
    <row r="2824" spans="11:12" x14ac:dyDescent="0.25">
      <c r="K2824">
        <v>1835.68</v>
      </c>
      <c r="L2824">
        <v>2889.68</v>
      </c>
    </row>
    <row r="2825" spans="11:12" x14ac:dyDescent="0.25">
      <c r="K2825">
        <v>1834.83</v>
      </c>
      <c r="L2825">
        <v>2882.51</v>
      </c>
    </row>
    <row r="2826" spans="11:12" x14ac:dyDescent="0.25">
      <c r="K2826">
        <v>1833.98</v>
      </c>
      <c r="L2826">
        <v>2885.19</v>
      </c>
    </row>
    <row r="2827" spans="11:12" x14ac:dyDescent="0.25">
      <c r="K2827">
        <v>1833.13</v>
      </c>
      <c r="L2827">
        <v>2886.25</v>
      </c>
    </row>
    <row r="2828" spans="11:12" x14ac:dyDescent="0.25">
      <c r="K2828">
        <v>1832.28</v>
      </c>
      <c r="L2828">
        <v>2893.69</v>
      </c>
    </row>
    <row r="2829" spans="11:12" x14ac:dyDescent="0.25">
      <c r="K2829">
        <v>1831.44</v>
      </c>
      <c r="L2829">
        <v>2907.5</v>
      </c>
    </row>
    <row r="2830" spans="11:12" x14ac:dyDescent="0.25">
      <c r="K2830">
        <v>1830.59</v>
      </c>
      <c r="L2830">
        <v>2920.48</v>
      </c>
    </row>
    <row r="2831" spans="11:12" x14ac:dyDescent="0.25">
      <c r="K2831">
        <v>1829.74</v>
      </c>
      <c r="L2831">
        <v>2923.38</v>
      </c>
    </row>
    <row r="2832" spans="11:12" x14ac:dyDescent="0.25">
      <c r="K2832">
        <v>1828.89</v>
      </c>
      <c r="L2832">
        <v>2932.22</v>
      </c>
    </row>
    <row r="2833" spans="11:12" x14ac:dyDescent="0.25">
      <c r="K2833">
        <v>1828.04</v>
      </c>
      <c r="L2833">
        <v>2931.64</v>
      </c>
    </row>
    <row r="2834" spans="11:12" x14ac:dyDescent="0.25">
      <c r="K2834">
        <v>1827.19</v>
      </c>
      <c r="L2834">
        <v>2939.65</v>
      </c>
    </row>
    <row r="2835" spans="11:12" x14ac:dyDescent="0.25">
      <c r="K2835">
        <v>1826.34</v>
      </c>
      <c r="L2835">
        <v>2952.5</v>
      </c>
    </row>
    <row r="2836" spans="11:12" x14ac:dyDescent="0.25">
      <c r="K2836">
        <v>1825.49</v>
      </c>
      <c r="L2836">
        <v>2940.35</v>
      </c>
    </row>
    <row r="2837" spans="11:12" x14ac:dyDescent="0.25">
      <c r="K2837">
        <v>1824.64</v>
      </c>
      <c r="L2837">
        <v>2938.55</v>
      </c>
    </row>
    <row r="2838" spans="11:12" x14ac:dyDescent="0.25">
      <c r="K2838">
        <v>1823.79</v>
      </c>
      <c r="L2838">
        <v>2930.77</v>
      </c>
    </row>
    <row r="2839" spans="11:12" x14ac:dyDescent="0.25">
      <c r="K2839">
        <v>1822.94</v>
      </c>
      <c r="L2839">
        <v>2920.06</v>
      </c>
    </row>
    <row r="2840" spans="11:12" x14ac:dyDescent="0.25">
      <c r="K2840">
        <v>1822.09</v>
      </c>
      <c r="L2840">
        <v>2918.56</v>
      </c>
    </row>
    <row r="2841" spans="11:12" x14ac:dyDescent="0.25">
      <c r="K2841">
        <v>1821.24</v>
      </c>
      <c r="L2841">
        <v>2901.83</v>
      </c>
    </row>
    <row r="2842" spans="11:12" x14ac:dyDescent="0.25">
      <c r="K2842">
        <v>1820.39</v>
      </c>
      <c r="L2842">
        <v>2896.46</v>
      </c>
    </row>
    <row r="2843" spans="11:12" x14ac:dyDescent="0.25">
      <c r="K2843">
        <v>1819.54</v>
      </c>
      <c r="L2843">
        <v>2898.94</v>
      </c>
    </row>
    <row r="2844" spans="11:12" x14ac:dyDescent="0.25">
      <c r="K2844">
        <v>1818.69</v>
      </c>
      <c r="L2844">
        <v>2911.95</v>
      </c>
    </row>
    <row r="2845" spans="11:12" x14ac:dyDescent="0.25">
      <c r="K2845">
        <v>1817.84</v>
      </c>
      <c r="L2845">
        <v>2913.01</v>
      </c>
    </row>
    <row r="2846" spans="11:12" x14ac:dyDescent="0.25">
      <c r="K2846">
        <v>1816.99</v>
      </c>
      <c r="L2846">
        <v>2919.36</v>
      </c>
    </row>
    <row r="2847" spans="11:12" x14ac:dyDescent="0.25">
      <c r="K2847">
        <v>1816.14</v>
      </c>
      <c r="L2847">
        <v>2919.15</v>
      </c>
    </row>
    <row r="2848" spans="11:12" x14ac:dyDescent="0.25">
      <c r="K2848">
        <v>1815.29</v>
      </c>
      <c r="L2848">
        <v>2916.3</v>
      </c>
    </row>
    <row r="2849" spans="11:12" x14ac:dyDescent="0.25">
      <c r="K2849">
        <v>1814.44</v>
      </c>
      <c r="L2849">
        <v>2916.59</v>
      </c>
    </row>
    <row r="2850" spans="11:12" x14ac:dyDescent="0.25">
      <c r="K2850">
        <v>1813.59</v>
      </c>
      <c r="L2850">
        <v>2924.89</v>
      </c>
    </row>
    <row r="2851" spans="11:12" x14ac:dyDescent="0.25">
      <c r="K2851">
        <v>1812.74</v>
      </c>
      <c r="L2851">
        <v>2929.51</v>
      </c>
    </row>
    <row r="2852" spans="11:12" x14ac:dyDescent="0.25">
      <c r="K2852">
        <v>1811.89</v>
      </c>
      <c r="L2852">
        <v>2927.3</v>
      </c>
    </row>
    <row r="2853" spans="11:12" x14ac:dyDescent="0.25">
      <c r="K2853">
        <v>1811.04</v>
      </c>
      <c r="L2853">
        <v>2935.95</v>
      </c>
    </row>
    <row r="2854" spans="11:12" x14ac:dyDescent="0.25">
      <c r="K2854">
        <v>1810.18</v>
      </c>
      <c r="L2854">
        <v>2932.48</v>
      </c>
    </row>
    <row r="2855" spans="11:12" x14ac:dyDescent="0.25">
      <c r="K2855">
        <v>1809.33</v>
      </c>
      <c r="L2855">
        <v>2927.44</v>
      </c>
    </row>
    <row r="2856" spans="11:12" x14ac:dyDescent="0.25">
      <c r="K2856">
        <v>1808.48</v>
      </c>
      <c r="L2856">
        <v>2929.36</v>
      </c>
    </row>
    <row r="2857" spans="11:12" x14ac:dyDescent="0.25">
      <c r="K2857">
        <v>1807.63</v>
      </c>
      <c r="L2857">
        <v>2937.92</v>
      </c>
    </row>
    <row r="2858" spans="11:12" x14ac:dyDescent="0.25">
      <c r="K2858">
        <v>1806.78</v>
      </c>
      <c r="L2858">
        <v>2944.56</v>
      </c>
    </row>
    <row r="2859" spans="11:12" x14ac:dyDescent="0.25">
      <c r="K2859">
        <v>1805.92</v>
      </c>
      <c r="L2859">
        <v>2951.76</v>
      </c>
    </row>
    <row r="2860" spans="11:12" x14ac:dyDescent="0.25">
      <c r="K2860">
        <v>1805.07</v>
      </c>
      <c r="L2860">
        <v>2943.58</v>
      </c>
    </row>
    <row r="2861" spans="11:12" x14ac:dyDescent="0.25">
      <c r="K2861">
        <v>1804.22</v>
      </c>
      <c r="L2861">
        <v>2932.75</v>
      </c>
    </row>
    <row r="2862" spans="11:12" x14ac:dyDescent="0.25">
      <c r="K2862">
        <v>1803.37</v>
      </c>
      <c r="L2862">
        <v>2916.19</v>
      </c>
    </row>
    <row r="2863" spans="11:12" x14ac:dyDescent="0.25">
      <c r="K2863">
        <v>1802.51</v>
      </c>
      <c r="L2863">
        <v>2895.73</v>
      </c>
    </row>
    <row r="2864" spans="11:12" x14ac:dyDescent="0.25">
      <c r="K2864">
        <v>1801.66</v>
      </c>
      <c r="L2864">
        <v>2867.74</v>
      </c>
    </row>
    <row r="2865" spans="11:12" x14ac:dyDescent="0.25">
      <c r="K2865">
        <v>1800.81</v>
      </c>
      <c r="L2865">
        <v>2844.3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"/>
  <sheetViews>
    <sheetView workbookViewId="0">
      <selection activeCell="M2" sqref="M2"/>
    </sheetView>
  </sheetViews>
  <sheetFormatPr defaultRowHeight="15" x14ac:dyDescent="0.25"/>
  <sheetData>
    <row r="2" spans="1:13" x14ac:dyDescent="0.25">
      <c r="A2" t="s">
        <v>12</v>
      </c>
      <c r="M2" t="s">
        <v>14</v>
      </c>
    </row>
    <row r="3" spans="1:13" x14ac:dyDescent="0.25">
      <c r="A3" s="2" t="s">
        <v>11</v>
      </c>
    </row>
    <row r="4" spans="1:13" x14ac:dyDescent="0.25">
      <c r="A4" t="s">
        <v>13</v>
      </c>
    </row>
  </sheetData>
  <hyperlinks>
    <hyperlink ref="A3" r:id="rId1"/>
  </hyperlinks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69"/>
  <sheetViews>
    <sheetView workbookViewId="0">
      <selection activeCell="X33" sqref="X33"/>
    </sheetView>
  </sheetViews>
  <sheetFormatPr defaultRowHeight="15" x14ac:dyDescent="0.25"/>
  <sheetData>
    <row r="1" spans="1:13" x14ac:dyDescent="0.25">
      <c r="A1" t="s">
        <v>19</v>
      </c>
      <c r="C1" t="s">
        <v>10</v>
      </c>
      <c r="L1" t="s">
        <v>18</v>
      </c>
    </row>
    <row r="2" spans="1:13" x14ac:dyDescent="0.25">
      <c r="A2" s="1">
        <v>399.19889999999998</v>
      </c>
      <c r="B2" s="1">
        <v>69.219920000000002</v>
      </c>
      <c r="L2" s="1">
        <v>399.19889999999998</v>
      </c>
      <c r="M2" s="1">
        <v>0.15976889999999999</v>
      </c>
    </row>
    <row r="3" spans="1:13" x14ac:dyDescent="0.25">
      <c r="A3" s="1">
        <v>401.12740000000002</v>
      </c>
      <c r="B3" s="1">
        <v>68.644480000000001</v>
      </c>
      <c r="L3" s="1">
        <v>401.12740000000002</v>
      </c>
      <c r="M3" s="1">
        <v>0.1633944</v>
      </c>
    </row>
    <row r="4" spans="1:13" x14ac:dyDescent="0.25">
      <c r="A4" s="1">
        <v>403.05590000000001</v>
      </c>
      <c r="B4" s="1">
        <v>68.092429999999993</v>
      </c>
      <c r="L4" s="1">
        <v>403.05590000000001</v>
      </c>
      <c r="M4" s="1">
        <v>0.1669012</v>
      </c>
    </row>
    <row r="5" spans="1:13" x14ac:dyDescent="0.25">
      <c r="A5" s="1">
        <v>404.98439999999999</v>
      </c>
      <c r="B5" s="1">
        <v>67.638409999999993</v>
      </c>
      <c r="L5" s="1">
        <v>404.98439999999999</v>
      </c>
      <c r="M5" s="1">
        <v>0.1698066</v>
      </c>
    </row>
    <row r="6" spans="1:13" x14ac:dyDescent="0.25">
      <c r="A6" s="1">
        <v>406.91289999999998</v>
      </c>
      <c r="B6" s="1">
        <v>66.65231</v>
      </c>
      <c r="L6" s="1">
        <v>406.91289999999998</v>
      </c>
      <c r="M6" s="1">
        <v>0.1761848</v>
      </c>
    </row>
    <row r="7" spans="1:13" x14ac:dyDescent="0.25">
      <c r="A7" s="1">
        <v>408.84140000000002</v>
      </c>
      <c r="B7" s="1">
        <v>65.143410000000003</v>
      </c>
      <c r="L7" s="1">
        <v>408.84140000000002</v>
      </c>
      <c r="M7" s="1">
        <v>0.1861295</v>
      </c>
    </row>
    <row r="8" spans="1:13" x14ac:dyDescent="0.25">
      <c r="A8" s="1">
        <v>410.76990000000001</v>
      </c>
      <c r="B8" s="1">
        <v>63.327590000000001</v>
      </c>
      <c r="L8" s="1">
        <v>410.76990000000001</v>
      </c>
      <c r="M8" s="1">
        <v>0.1984071</v>
      </c>
    </row>
    <row r="9" spans="1:13" x14ac:dyDescent="0.25">
      <c r="A9" s="1">
        <v>412.69839999999999</v>
      </c>
      <c r="B9" s="1">
        <v>61.977629999999998</v>
      </c>
      <c r="L9" s="1">
        <v>412.69839999999999</v>
      </c>
      <c r="M9" s="1">
        <v>0.20776500000000001</v>
      </c>
    </row>
    <row r="10" spans="1:13" x14ac:dyDescent="0.25">
      <c r="A10" s="1">
        <v>414.62689999999998</v>
      </c>
      <c r="B10" s="1">
        <v>61.046639999999996</v>
      </c>
      <c r="L10" s="1">
        <v>414.62689999999998</v>
      </c>
      <c r="M10" s="1">
        <v>0.21433820000000001</v>
      </c>
    </row>
    <row r="11" spans="1:13" x14ac:dyDescent="0.25">
      <c r="A11" s="1">
        <v>416.55540000000002</v>
      </c>
      <c r="B11" s="1">
        <v>61.121670000000002</v>
      </c>
      <c r="L11" s="1">
        <v>416.55540000000002</v>
      </c>
      <c r="M11" s="1">
        <v>0.21380479999999999</v>
      </c>
    </row>
    <row r="12" spans="1:13" x14ac:dyDescent="0.25">
      <c r="A12" s="1">
        <v>418.48390000000001</v>
      </c>
      <c r="B12" s="1">
        <v>61.585720000000002</v>
      </c>
      <c r="L12" s="1">
        <v>418.48390000000001</v>
      </c>
      <c r="M12" s="1">
        <v>0.21052000000000001</v>
      </c>
    </row>
    <row r="13" spans="1:13" x14ac:dyDescent="0.25">
      <c r="A13" s="1">
        <v>420.41239999999999</v>
      </c>
      <c r="B13" s="1">
        <v>61.72701</v>
      </c>
      <c r="L13" s="1">
        <v>420.41239999999999</v>
      </c>
      <c r="M13" s="1">
        <v>0.20952480000000001</v>
      </c>
    </row>
    <row r="14" spans="1:13" x14ac:dyDescent="0.25">
      <c r="A14" s="1">
        <v>422.34089999999998</v>
      </c>
      <c r="B14" s="1">
        <v>62.0471</v>
      </c>
      <c r="L14" s="1">
        <v>422.34089999999998</v>
      </c>
      <c r="M14" s="1">
        <v>0.2072785</v>
      </c>
    </row>
    <row r="15" spans="1:13" x14ac:dyDescent="0.25">
      <c r="A15" s="1">
        <v>424.26940000000002</v>
      </c>
      <c r="B15" s="1">
        <v>62.659770000000002</v>
      </c>
      <c r="L15" s="1">
        <v>424.26940000000002</v>
      </c>
      <c r="M15" s="1">
        <v>0.2030112</v>
      </c>
    </row>
    <row r="16" spans="1:13" x14ac:dyDescent="0.25">
      <c r="A16" s="1">
        <v>426.1979</v>
      </c>
      <c r="B16" s="1">
        <v>63.212949999999999</v>
      </c>
      <c r="L16" s="1">
        <v>426.1979</v>
      </c>
      <c r="M16" s="1">
        <v>0.19919390000000001</v>
      </c>
    </row>
    <row r="17" spans="1:13" x14ac:dyDescent="0.25">
      <c r="A17" s="1">
        <v>428.12639999999999</v>
      </c>
      <c r="B17" s="1">
        <v>64.163539999999998</v>
      </c>
      <c r="L17" s="1">
        <v>428.12639999999999</v>
      </c>
      <c r="M17" s="1">
        <v>0.19271170000000001</v>
      </c>
    </row>
    <row r="18" spans="1:13" x14ac:dyDescent="0.25">
      <c r="A18" s="1">
        <v>430.05489999999998</v>
      </c>
      <c r="B18" s="1">
        <v>65.405240000000006</v>
      </c>
      <c r="L18" s="1">
        <v>430.05489999999998</v>
      </c>
      <c r="M18" s="1">
        <v>0.18438750000000001</v>
      </c>
    </row>
    <row r="19" spans="1:13" x14ac:dyDescent="0.25">
      <c r="A19" s="1">
        <v>431.98340000000002</v>
      </c>
      <c r="B19" s="1">
        <v>66.615780000000001</v>
      </c>
      <c r="L19" s="1">
        <v>431.98340000000002</v>
      </c>
      <c r="M19" s="1">
        <v>0.17642289999999999</v>
      </c>
    </row>
    <row r="20" spans="1:13" x14ac:dyDescent="0.25">
      <c r="A20" s="1">
        <v>433.9119</v>
      </c>
      <c r="B20" s="1">
        <v>67.450500000000005</v>
      </c>
      <c r="L20" s="1">
        <v>433.9119</v>
      </c>
      <c r="M20" s="1">
        <v>0.17101479999999999</v>
      </c>
    </row>
    <row r="21" spans="1:13" x14ac:dyDescent="0.25">
      <c r="A21" s="1">
        <v>435.84039999999999</v>
      </c>
      <c r="B21" s="1">
        <v>68.386110000000002</v>
      </c>
      <c r="L21" s="1">
        <v>435.84039999999999</v>
      </c>
      <c r="M21" s="1">
        <v>0.16503209999999999</v>
      </c>
    </row>
    <row r="22" spans="1:13" x14ac:dyDescent="0.25">
      <c r="A22" s="1">
        <v>437.76889999999997</v>
      </c>
      <c r="B22" s="1">
        <v>69.334370000000007</v>
      </c>
      <c r="L22" s="1">
        <v>437.76889999999997</v>
      </c>
      <c r="M22" s="1">
        <v>0.15905140000000001</v>
      </c>
    </row>
    <row r="23" spans="1:13" x14ac:dyDescent="0.25">
      <c r="A23" s="1">
        <v>439.69740000000002</v>
      </c>
      <c r="B23" s="1">
        <v>70.14922</v>
      </c>
      <c r="L23" s="1">
        <v>439.69740000000002</v>
      </c>
      <c r="M23" s="1">
        <v>0.15397710000000001</v>
      </c>
    </row>
    <row r="24" spans="1:13" x14ac:dyDescent="0.25">
      <c r="A24" s="1">
        <v>441.6259</v>
      </c>
      <c r="B24" s="1">
        <v>70.715770000000006</v>
      </c>
      <c r="L24" s="1">
        <v>441.6259</v>
      </c>
      <c r="M24" s="1">
        <v>0.1504837</v>
      </c>
    </row>
    <row r="25" spans="1:13" x14ac:dyDescent="0.25">
      <c r="A25" s="1">
        <v>443.55439999999999</v>
      </c>
      <c r="B25" s="1">
        <v>71.620249999999999</v>
      </c>
      <c r="L25" s="1">
        <v>443.55439999999999</v>
      </c>
      <c r="M25" s="1">
        <v>0.14496410000000001</v>
      </c>
    </row>
    <row r="26" spans="1:13" x14ac:dyDescent="0.25">
      <c r="A26" s="1">
        <v>445.48289999999997</v>
      </c>
      <c r="B26" s="1">
        <v>72.576589999999996</v>
      </c>
      <c r="L26" s="1">
        <v>445.48289999999997</v>
      </c>
      <c r="M26" s="1">
        <v>0.1392034</v>
      </c>
    </row>
    <row r="27" spans="1:13" x14ac:dyDescent="0.25">
      <c r="A27" s="1">
        <v>447.41140000000001</v>
      </c>
      <c r="B27" s="1">
        <v>73.377219999999994</v>
      </c>
      <c r="L27" s="1">
        <v>447.41140000000001</v>
      </c>
      <c r="M27" s="1">
        <v>0.1344388</v>
      </c>
    </row>
    <row r="28" spans="1:13" x14ac:dyDescent="0.25">
      <c r="A28" s="1">
        <v>449.3399</v>
      </c>
      <c r="B28" s="1">
        <v>74.151629999999997</v>
      </c>
      <c r="L28" s="1">
        <v>449.3399</v>
      </c>
      <c r="M28" s="1">
        <v>0.1298793</v>
      </c>
    </row>
    <row r="29" spans="1:13" x14ac:dyDescent="0.25">
      <c r="A29" s="1">
        <v>451.26839999999999</v>
      </c>
      <c r="B29" s="1">
        <v>74.621099999999998</v>
      </c>
      <c r="L29" s="1">
        <v>451.26839999999999</v>
      </c>
      <c r="M29" s="1">
        <v>0.12713840000000001</v>
      </c>
    </row>
    <row r="30" spans="1:13" x14ac:dyDescent="0.25">
      <c r="A30" s="1">
        <v>453.19690000000003</v>
      </c>
      <c r="B30" s="1">
        <v>74.621809999999996</v>
      </c>
      <c r="L30" s="1">
        <v>453.19690000000003</v>
      </c>
      <c r="M30" s="1">
        <v>0.1271342</v>
      </c>
    </row>
    <row r="31" spans="1:13" x14ac:dyDescent="0.25">
      <c r="A31" s="1">
        <v>455.12540000000001</v>
      </c>
      <c r="B31" s="1">
        <v>74.579759999999993</v>
      </c>
      <c r="L31" s="1">
        <v>455.12540000000001</v>
      </c>
      <c r="M31" s="1">
        <v>0.12737899999999999</v>
      </c>
    </row>
    <row r="32" spans="1:13" x14ac:dyDescent="0.25">
      <c r="A32" s="1">
        <v>457.0539</v>
      </c>
      <c r="B32" s="1">
        <v>74.524810000000002</v>
      </c>
      <c r="L32" s="1">
        <v>457.0539</v>
      </c>
      <c r="M32" s="1">
        <v>0.12769910000000001</v>
      </c>
    </row>
    <row r="33" spans="1:13" x14ac:dyDescent="0.25">
      <c r="A33" s="1">
        <v>458.98239999999998</v>
      </c>
      <c r="B33" s="1">
        <v>74.414929999999998</v>
      </c>
      <c r="L33" s="1">
        <v>458.98239999999998</v>
      </c>
      <c r="M33" s="1">
        <v>0.12833990000000001</v>
      </c>
    </row>
    <row r="34" spans="1:13" x14ac:dyDescent="0.25">
      <c r="A34" s="1">
        <v>460.91090000000003</v>
      </c>
      <c r="B34" s="1">
        <v>74.218990000000005</v>
      </c>
      <c r="L34" s="1">
        <v>460.91090000000003</v>
      </c>
      <c r="M34" s="1">
        <v>0.12948490000000001</v>
      </c>
    </row>
    <row r="35" spans="1:13" x14ac:dyDescent="0.25">
      <c r="A35" s="1">
        <v>462.83940000000001</v>
      </c>
      <c r="B35" s="1">
        <v>74.049610000000001</v>
      </c>
      <c r="L35" s="1">
        <v>462.83940000000001</v>
      </c>
      <c r="M35" s="1">
        <v>0.13047729999999999</v>
      </c>
    </row>
    <row r="36" spans="1:13" x14ac:dyDescent="0.25">
      <c r="A36" s="1">
        <v>464.7679</v>
      </c>
      <c r="B36" s="1">
        <v>74.090609999999998</v>
      </c>
      <c r="L36" s="1">
        <v>464.7679</v>
      </c>
      <c r="M36" s="1">
        <v>0.13023680000000001</v>
      </c>
    </row>
    <row r="37" spans="1:13" x14ac:dyDescent="0.25">
      <c r="A37" s="1">
        <v>466.69639999999998</v>
      </c>
      <c r="B37" s="1">
        <v>74.094920000000002</v>
      </c>
      <c r="L37" s="1">
        <v>466.69639999999998</v>
      </c>
      <c r="M37" s="1">
        <v>0.13021150000000001</v>
      </c>
    </row>
    <row r="38" spans="1:13" x14ac:dyDescent="0.25">
      <c r="A38" s="1">
        <v>468.62479999999999</v>
      </c>
      <c r="B38" s="1">
        <v>73.929760000000002</v>
      </c>
      <c r="L38" s="1">
        <v>468.62479999999999</v>
      </c>
      <c r="M38" s="1">
        <v>0.13118070000000001</v>
      </c>
    </row>
    <row r="39" spans="1:13" x14ac:dyDescent="0.25">
      <c r="A39" s="1">
        <v>470.55329999999998</v>
      </c>
      <c r="B39" s="1">
        <v>73.991230000000002</v>
      </c>
      <c r="L39" s="1">
        <v>470.55329999999998</v>
      </c>
      <c r="M39" s="1">
        <v>0.13081970000000001</v>
      </c>
    </row>
    <row r="40" spans="1:13" x14ac:dyDescent="0.25">
      <c r="A40" s="1">
        <v>472.48180000000002</v>
      </c>
      <c r="B40" s="1">
        <v>74.291439999999994</v>
      </c>
      <c r="L40" s="1">
        <v>472.48180000000002</v>
      </c>
      <c r="M40" s="1">
        <v>0.12906119999999999</v>
      </c>
    </row>
    <row r="41" spans="1:13" x14ac:dyDescent="0.25">
      <c r="A41" s="1">
        <v>474.41030000000001</v>
      </c>
      <c r="B41" s="1">
        <v>74.593119999999999</v>
      </c>
      <c r="L41" s="1">
        <v>474.41030000000001</v>
      </c>
      <c r="M41" s="1">
        <v>0.1273012</v>
      </c>
    </row>
    <row r="42" spans="1:13" x14ac:dyDescent="0.25">
      <c r="A42" s="1">
        <v>476.33879999999999</v>
      </c>
      <c r="B42" s="1">
        <v>75.021159999999995</v>
      </c>
      <c r="L42" s="1">
        <v>476.33879999999999</v>
      </c>
      <c r="M42" s="1">
        <v>0.1248162</v>
      </c>
    </row>
    <row r="43" spans="1:13" x14ac:dyDescent="0.25">
      <c r="A43" s="1">
        <v>478.26729999999998</v>
      </c>
      <c r="B43" s="1">
        <v>75.741200000000006</v>
      </c>
      <c r="L43" s="1">
        <v>478.26729999999998</v>
      </c>
      <c r="M43" s="1">
        <v>0.12066780000000001</v>
      </c>
    </row>
    <row r="44" spans="1:13" x14ac:dyDescent="0.25">
      <c r="A44" s="1">
        <v>480.19580000000002</v>
      </c>
      <c r="B44" s="1">
        <v>76.713800000000006</v>
      </c>
      <c r="L44" s="1">
        <v>480.19580000000002</v>
      </c>
      <c r="M44" s="1">
        <v>0.11512650000000001</v>
      </c>
    </row>
    <row r="45" spans="1:13" x14ac:dyDescent="0.25">
      <c r="A45" s="1">
        <v>482.12430000000001</v>
      </c>
      <c r="B45" s="1">
        <v>77.519450000000006</v>
      </c>
      <c r="L45" s="1">
        <v>482.12430000000001</v>
      </c>
      <c r="M45" s="1">
        <v>0.1105893</v>
      </c>
    </row>
    <row r="46" spans="1:13" x14ac:dyDescent="0.25">
      <c r="A46" s="1">
        <v>484.05279999999999</v>
      </c>
      <c r="B46" s="1">
        <v>77.696160000000006</v>
      </c>
      <c r="L46" s="1">
        <v>484.05279999999999</v>
      </c>
      <c r="M46" s="1">
        <v>0.1096004</v>
      </c>
    </row>
    <row r="47" spans="1:13" x14ac:dyDescent="0.25">
      <c r="A47" s="1">
        <v>485.98129999999998</v>
      </c>
      <c r="B47" s="1">
        <v>77.146320000000003</v>
      </c>
      <c r="L47" s="1">
        <v>485.98129999999998</v>
      </c>
      <c r="M47" s="1">
        <v>0.1126848</v>
      </c>
    </row>
    <row r="48" spans="1:13" x14ac:dyDescent="0.25">
      <c r="A48" s="1">
        <v>487.90980000000002</v>
      </c>
      <c r="B48" s="1">
        <v>76.083920000000006</v>
      </c>
      <c r="L48" s="1">
        <v>487.90980000000002</v>
      </c>
      <c r="M48" s="1">
        <v>0.1187072</v>
      </c>
    </row>
    <row r="49" spans="1:13" x14ac:dyDescent="0.25">
      <c r="A49" s="1">
        <v>489.8383</v>
      </c>
      <c r="B49" s="1">
        <v>74.834779999999995</v>
      </c>
      <c r="L49" s="1">
        <v>489.8383</v>
      </c>
      <c r="M49" s="1">
        <v>0.12589649999999999</v>
      </c>
    </row>
    <row r="50" spans="1:13" x14ac:dyDescent="0.25">
      <c r="A50" s="1">
        <v>491.76679999999999</v>
      </c>
      <c r="B50" s="1">
        <v>73.449479999999994</v>
      </c>
      <c r="L50" s="1">
        <v>491.76679999999999</v>
      </c>
      <c r="M50" s="1">
        <v>0.1340113</v>
      </c>
    </row>
    <row r="51" spans="1:13" x14ac:dyDescent="0.25">
      <c r="A51" s="1">
        <v>493.69529999999997</v>
      </c>
      <c r="B51" s="1">
        <v>71.872209999999995</v>
      </c>
      <c r="L51" s="1">
        <v>493.69529999999997</v>
      </c>
      <c r="M51" s="1">
        <v>0.14343900000000001</v>
      </c>
    </row>
    <row r="52" spans="1:13" x14ac:dyDescent="0.25">
      <c r="A52" s="1">
        <v>495.62380000000002</v>
      </c>
      <c r="B52" s="1">
        <v>70.165700000000001</v>
      </c>
      <c r="L52" s="1">
        <v>495.62380000000002</v>
      </c>
      <c r="M52" s="1">
        <v>0.15387509999999999</v>
      </c>
    </row>
    <row r="53" spans="1:13" x14ac:dyDescent="0.25">
      <c r="A53" s="1">
        <v>497.5523</v>
      </c>
      <c r="B53" s="1">
        <v>68.628140000000002</v>
      </c>
      <c r="L53" s="1">
        <v>497.5523</v>
      </c>
      <c r="M53" s="1">
        <v>0.1634978</v>
      </c>
    </row>
    <row r="54" spans="1:13" x14ac:dyDescent="0.25">
      <c r="A54" s="1">
        <v>499.48079999999999</v>
      </c>
      <c r="B54" s="1">
        <v>67.262450000000001</v>
      </c>
      <c r="L54" s="1">
        <v>499.48079999999999</v>
      </c>
      <c r="M54" s="1">
        <v>0.1722273</v>
      </c>
    </row>
    <row r="55" spans="1:13" x14ac:dyDescent="0.25">
      <c r="A55" s="1">
        <v>501.40929999999997</v>
      </c>
      <c r="B55" s="1">
        <v>66.239360000000005</v>
      </c>
      <c r="L55" s="1">
        <v>501.40929999999997</v>
      </c>
      <c r="M55" s="1">
        <v>0.17888380000000001</v>
      </c>
    </row>
    <row r="56" spans="1:13" x14ac:dyDescent="0.25">
      <c r="A56" s="1">
        <v>503.33780000000002</v>
      </c>
      <c r="B56" s="1">
        <v>65.69999</v>
      </c>
      <c r="L56" s="1">
        <v>503.33780000000002</v>
      </c>
      <c r="M56" s="1">
        <v>0.18243470000000001</v>
      </c>
    </row>
    <row r="57" spans="1:13" x14ac:dyDescent="0.25">
      <c r="A57" s="1">
        <v>505.2663</v>
      </c>
      <c r="B57" s="1">
        <v>65.752870000000001</v>
      </c>
      <c r="L57" s="1">
        <v>505.2663</v>
      </c>
      <c r="M57" s="1">
        <v>0.18208530000000001</v>
      </c>
    </row>
    <row r="58" spans="1:13" x14ac:dyDescent="0.25">
      <c r="A58" s="1">
        <v>507.19479999999999</v>
      </c>
      <c r="B58" s="1">
        <v>66.088880000000003</v>
      </c>
      <c r="L58" s="1">
        <v>507.19479999999999</v>
      </c>
      <c r="M58" s="1">
        <v>0.17987159999999999</v>
      </c>
    </row>
    <row r="59" spans="1:13" x14ac:dyDescent="0.25">
      <c r="A59" s="1">
        <v>509.12329999999997</v>
      </c>
      <c r="B59" s="1">
        <v>66.415360000000007</v>
      </c>
      <c r="L59" s="1">
        <v>509.12329999999997</v>
      </c>
      <c r="M59" s="1">
        <v>0.17773149999999999</v>
      </c>
    </row>
    <row r="60" spans="1:13" x14ac:dyDescent="0.25">
      <c r="A60" s="1">
        <v>511.05180000000001</v>
      </c>
      <c r="B60" s="1">
        <v>66.688069999999996</v>
      </c>
      <c r="L60" s="1">
        <v>511.05180000000001</v>
      </c>
      <c r="M60" s="1">
        <v>0.17595179999999999</v>
      </c>
    </row>
    <row r="61" spans="1:13" x14ac:dyDescent="0.25">
      <c r="A61" s="1">
        <v>512.98030000000006</v>
      </c>
      <c r="B61" s="1">
        <v>66.891149999999996</v>
      </c>
      <c r="L61" s="1">
        <v>512.98030000000006</v>
      </c>
      <c r="M61" s="1">
        <v>0.17463129999999999</v>
      </c>
    </row>
    <row r="62" spans="1:13" x14ac:dyDescent="0.25">
      <c r="A62" s="1">
        <v>514.90880000000004</v>
      </c>
      <c r="B62" s="1">
        <v>67.016720000000007</v>
      </c>
      <c r="L62" s="1">
        <v>514.90880000000004</v>
      </c>
      <c r="M62" s="1">
        <v>0.17381679999999999</v>
      </c>
    </row>
    <row r="63" spans="1:13" x14ac:dyDescent="0.25">
      <c r="A63" s="1">
        <v>516.83730000000003</v>
      </c>
      <c r="B63" s="1">
        <v>67.153180000000006</v>
      </c>
      <c r="L63" s="1">
        <v>516.83730000000003</v>
      </c>
      <c r="M63" s="1">
        <v>0.17293339999999999</v>
      </c>
    </row>
    <row r="64" spans="1:13" x14ac:dyDescent="0.25">
      <c r="A64" s="1">
        <v>518.76570000000004</v>
      </c>
      <c r="B64" s="1">
        <v>67.380030000000005</v>
      </c>
      <c r="L64" s="1">
        <v>518.76570000000004</v>
      </c>
      <c r="M64" s="1">
        <v>0.1714688</v>
      </c>
    </row>
    <row r="65" spans="1:13" x14ac:dyDescent="0.25">
      <c r="A65" s="1">
        <v>520.6943</v>
      </c>
      <c r="B65" s="1">
        <v>67.536010000000005</v>
      </c>
      <c r="L65" s="1">
        <v>520.6943</v>
      </c>
      <c r="M65" s="1">
        <v>0.17046459999999999</v>
      </c>
    </row>
    <row r="66" spans="1:13" x14ac:dyDescent="0.25">
      <c r="A66" s="1">
        <v>522.62270000000001</v>
      </c>
      <c r="B66" s="1">
        <v>67.708240000000004</v>
      </c>
      <c r="L66" s="1">
        <v>522.62270000000001</v>
      </c>
      <c r="M66" s="1">
        <v>0.1693585</v>
      </c>
    </row>
    <row r="67" spans="1:13" x14ac:dyDescent="0.25">
      <c r="A67" s="1">
        <v>524.55129999999997</v>
      </c>
      <c r="B67" s="1">
        <v>67.950609999999998</v>
      </c>
      <c r="L67" s="1">
        <v>524.55129999999997</v>
      </c>
      <c r="M67" s="1">
        <v>0.1678066</v>
      </c>
    </row>
    <row r="68" spans="1:13" x14ac:dyDescent="0.25">
      <c r="A68" s="1">
        <v>526.47969999999998</v>
      </c>
      <c r="B68" s="1">
        <v>68.303049999999999</v>
      </c>
      <c r="L68" s="1">
        <v>526.47969999999998</v>
      </c>
      <c r="M68" s="1">
        <v>0.16555990000000001</v>
      </c>
    </row>
    <row r="69" spans="1:13" x14ac:dyDescent="0.25">
      <c r="A69" s="1">
        <v>528.40830000000005</v>
      </c>
      <c r="B69" s="1">
        <v>68.790700000000001</v>
      </c>
      <c r="L69" s="1">
        <v>528.40830000000005</v>
      </c>
      <c r="M69" s="1">
        <v>0.16247030000000001</v>
      </c>
    </row>
    <row r="70" spans="1:13" x14ac:dyDescent="0.25">
      <c r="A70" s="1">
        <v>530.33669999999995</v>
      </c>
      <c r="B70" s="1">
        <v>69.248729999999995</v>
      </c>
      <c r="L70" s="1">
        <v>530.33669999999995</v>
      </c>
      <c r="M70" s="1">
        <v>0.15958820000000001</v>
      </c>
    </row>
    <row r="71" spans="1:13" x14ac:dyDescent="0.25">
      <c r="A71" s="1">
        <v>532.26530000000002</v>
      </c>
      <c r="B71" s="1">
        <v>69.678569999999993</v>
      </c>
      <c r="L71" s="1">
        <v>532.26530000000002</v>
      </c>
      <c r="M71" s="1">
        <v>0.1569007</v>
      </c>
    </row>
    <row r="72" spans="1:13" x14ac:dyDescent="0.25">
      <c r="A72" s="1">
        <v>534.19370000000004</v>
      </c>
      <c r="B72" s="1">
        <v>70.109769999999997</v>
      </c>
      <c r="L72" s="1">
        <v>534.19370000000004</v>
      </c>
      <c r="M72" s="1">
        <v>0.15422140000000001</v>
      </c>
    </row>
    <row r="73" spans="1:13" x14ac:dyDescent="0.25">
      <c r="A73" s="1">
        <v>536.1223</v>
      </c>
      <c r="B73" s="1">
        <v>70.427750000000003</v>
      </c>
      <c r="L73" s="1">
        <v>536.1223</v>
      </c>
      <c r="M73" s="1">
        <v>0.15225620000000001</v>
      </c>
    </row>
    <row r="74" spans="1:13" x14ac:dyDescent="0.25">
      <c r="A74" s="1">
        <v>538.05070000000001</v>
      </c>
      <c r="B74" s="1">
        <v>70.676699999999997</v>
      </c>
      <c r="L74" s="1">
        <v>538.05070000000001</v>
      </c>
      <c r="M74" s="1">
        <v>0.15072379999999999</v>
      </c>
    </row>
    <row r="75" spans="1:13" x14ac:dyDescent="0.25">
      <c r="A75" s="1">
        <v>539.97919999999999</v>
      </c>
      <c r="B75" s="1">
        <v>71.014570000000006</v>
      </c>
      <c r="L75" s="1">
        <v>539.97919999999999</v>
      </c>
      <c r="M75" s="1">
        <v>0.14865249999999999</v>
      </c>
    </row>
    <row r="76" spans="1:13" x14ac:dyDescent="0.25">
      <c r="A76" s="1">
        <v>541.90769999999998</v>
      </c>
      <c r="B76" s="1">
        <v>71.39734</v>
      </c>
      <c r="L76" s="1">
        <v>541.90769999999998</v>
      </c>
      <c r="M76" s="1">
        <v>0.146318</v>
      </c>
    </row>
    <row r="77" spans="1:13" x14ac:dyDescent="0.25">
      <c r="A77" s="1">
        <v>543.83619999999996</v>
      </c>
      <c r="B77" s="1">
        <v>71.703770000000006</v>
      </c>
      <c r="L77" s="1">
        <v>543.83619999999996</v>
      </c>
      <c r="M77" s="1">
        <v>0.144458</v>
      </c>
    </row>
    <row r="78" spans="1:13" x14ac:dyDescent="0.25">
      <c r="A78" s="1">
        <v>545.76469999999995</v>
      </c>
      <c r="B78" s="1">
        <v>72.069890000000001</v>
      </c>
      <c r="L78" s="1">
        <v>545.76469999999995</v>
      </c>
      <c r="M78" s="1">
        <v>0.14224619999999999</v>
      </c>
    </row>
    <row r="79" spans="1:13" x14ac:dyDescent="0.25">
      <c r="A79" s="1">
        <v>547.69320000000005</v>
      </c>
      <c r="B79" s="1">
        <v>72.577510000000004</v>
      </c>
      <c r="L79" s="1">
        <v>547.69320000000005</v>
      </c>
      <c r="M79" s="1">
        <v>0.13919790000000001</v>
      </c>
    </row>
    <row r="80" spans="1:13" x14ac:dyDescent="0.25">
      <c r="A80" s="1">
        <v>549.62170000000003</v>
      </c>
      <c r="B80" s="1">
        <v>73.304310000000001</v>
      </c>
      <c r="L80" s="1">
        <v>549.62170000000003</v>
      </c>
      <c r="M80" s="1">
        <v>0.1348705</v>
      </c>
    </row>
    <row r="81" spans="1:13" x14ac:dyDescent="0.25">
      <c r="A81" s="1">
        <v>551.55020000000002</v>
      </c>
      <c r="B81" s="1">
        <v>74.206019999999995</v>
      </c>
      <c r="L81" s="1">
        <v>551.55020000000002</v>
      </c>
      <c r="M81" s="1">
        <v>0.12956090000000001</v>
      </c>
    </row>
    <row r="82" spans="1:13" x14ac:dyDescent="0.25">
      <c r="A82" s="1">
        <v>553.4787</v>
      </c>
      <c r="B82" s="1">
        <v>75.187389999999994</v>
      </c>
      <c r="L82" s="1">
        <v>553.4787</v>
      </c>
      <c r="M82" s="1">
        <v>0.12385500000000001</v>
      </c>
    </row>
    <row r="83" spans="1:13" x14ac:dyDescent="0.25">
      <c r="A83" s="1">
        <v>555.40719999999999</v>
      </c>
      <c r="B83" s="1">
        <v>76.148910000000001</v>
      </c>
      <c r="L83" s="1">
        <v>555.40719999999999</v>
      </c>
      <c r="M83" s="1">
        <v>0.11833630000000001</v>
      </c>
    </row>
    <row r="84" spans="1:13" x14ac:dyDescent="0.25">
      <c r="A84" s="1">
        <v>557.33569999999997</v>
      </c>
      <c r="B84" s="1">
        <v>77.021850000000001</v>
      </c>
      <c r="L84" s="1">
        <v>557.33569999999997</v>
      </c>
      <c r="M84" s="1">
        <v>0.113386</v>
      </c>
    </row>
    <row r="85" spans="1:13" x14ac:dyDescent="0.25">
      <c r="A85" s="1">
        <v>559.26419999999996</v>
      </c>
      <c r="B85" s="1">
        <v>77.820530000000005</v>
      </c>
      <c r="L85" s="1">
        <v>559.26419999999996</v>
      </c>
      <c r="M85" s="1">
        <v>0.1089059</v>
      </c>
    </row>
    <row r="86" spans="1:13" x14ac:dyDescent="0.25">
      <c r="A86" s="1">
        <v>561.19269999999995</v>
      </c>
      <c r="B86" s="1">
        <v>78.611689999999996</v>
      </c>
      <c r="L86" s="1">
        <v>561.19269999999995</v>
      </c>
      <c r="M86" s="1">
        <v>0.10451290000000001</v>
      </c>
    </row>
    <row r="87" spans="1:13" x14ac:dyDescent="0.25">
      <c r="A87" s="1">
        <v>563.12120000000004</v>
      </c>
      <c r="B87" s="1">
        <v>79.307169999999999</v>
      </c>
      <c r="L87" s="1">
        <v>563.12120000000004</v>
      </c>
      <c r="M87" s="1">
        <v>0.1006875</v>
      </c>
    </row>
    <row r="88" spans="1:13" x14ac:dyDescent="0.25">
      <c r="A88" s="1">
        <v>565.04970000000003</v>
      </c>
      <c r="B88" s="1">
        <v>79.852400000000003</v>
      </c>
      <c r="L88" s="1">
        <v>565.04970000000003</v>
      </c>
      <c r="M88" s="1">
        <v>9.7712010000000002E-2</v>
      </c>
    </row>
    <row r="89" spans="1:13" x14ac:dyDescent="0.25">
      <c r="A89" s="1">
        <v>566.97820000000002</v>
      </c>
      <c r="B89" s="1">
        <v>80.396100000000004</v>
      </c>
      <c r="L89" s="1">
        <v>566.97820000000002</v>
      </c>
      <c r="M89" s="1">
        <v>9.4765039999999995E-2</v>
      </c>
    </row>
    <row r="90" spans="1:13" x14ac:dyDescent="0.25">
      <c r="A90" s="1">
        <v>568.9067</v>
      </c>
      <c r="B90" s="1">
        <v>80.851749999999996</v>
      </c>
      <c r="L90" s="1">
        <v>568.9067</v>
      </c>
      <c r="M90" s="1">
        <v>9.2310610000000001E-2</v>
      </c>
    </row>
    <row r="91" spans="1:13" x14ac:dyDescent="0.25">
      <c r="A91" s="1">
        <v>570.83519999999999</v>
      </c>
      <c r="B91" s="1">
        <v>81.171760000000006</v>
      </c>
      <c r="L91" s="1">
        <v>570.83519999999999</v>
      </c>
      <c r="M91" s="1">
        <v>9.0595019999999998E-2</v>
      </c>
    </row>
    <row r="92" spans="1:13" x14ac:dyDescent="0.25">
      <c r="A92" s="1">
        <v>572.76369999999997</v>
      </c>
      <c r="B92" s="1">
        <v>81.412239999999997</v>
      </c>
      <c r="L92" s="1">
        <v>572.76369999999997</v>
      </c>
      <c r="M92" s="1">
        <v>8.9310299999999995E-2</v>
      </c>
    </row>
    <row r="93" spans="1:13" x14ac:dyDescent="0.25">
      <c r="A93" s="1">
        <v>574.69219999999996</v>
      </c>
      <c r="B93" s="1">
        <v>81.579620000000006</v>
      </c>
      <c r="L93" s="1">
        <v>574.69219999999996</v>
      </c>
      <c r="M93" s="1">
        <v>8.8418330000000003E-2</v>
      </c>
    </row>
    <row r="94" spans="1:13" x14ac:dyDescent="0.25">
      <c r="A94" s="1">
        <v>576.62070000000006</v>
      </c>
      <c r="B94" s="1">
        <v>81.601330000000004</v>
      </c>
      <c r="L94" s="1">
        <v>576.62070000000006</v>
      </c>
      <c r="M94" s="1">
        <v>8.8302779999999997E-2</v>
      </c>
    </row>
    <row r="95" spans="1:13" x14ac:dyDescent="0.25">
      <c r="A95" s="1">
        <v>578.54920000000004</v>
      </c>
      <c r="B95" s="1">
        <v>81.608310000000003</v>
      </c>
      <c r="L95" s="1">
        <v>578.54920000000004</v>
      </c>
      <c r="M95" s="1">
        <v>8.82656E-2</v>
      </c>
    </row>
    <row r="96" spans="1:13" x14ac:dyDescent="0.25">
      <c r="A96" s="1">
        <v>580.47770000000003</v>
      </c>
      <c r="B96" s="1">
        <v>81.560500000000005</v>
      </c>
      <c r="L96" s="1">
        <v>580.47770000000003</v>
      </c>
      <c r="M96" s="1">
        <v>8.8520089999999996E-2</v>
      </c>
    </row>
    <row r="97" spans="1:13" x14ac:dyDescent="0.25">
      <c r="A97" s="1">
        <v>582.40620000000001</v>
      </c>
      <c r="B97" s="1">
        <v>81.423000000000002</v>
      </c>
      <c r="L97" s="1">
        <v>582.40620000000001</v>
      </c>
      <c r="M97" s="1">
        <v>8.9252899999999996E-2</v>
      </c>
    </row>
    <row r="98" spans="1:13" x14ac:dyDescent="0.25">
      <c r="A98" s="1">
        <v>584.3347</v>
      </c>
      <c r="B98" s="1">
        <v>81.160659999999993</v>
      </c>
      <c r="L98" s="1">
        <v>584.3347</v>
      </c>
      <c r="M98" s="1">
        <v>9.0654429999999994E-2</v>
      </c>
    </row>
    <row r="99" spans="1:13" x14ac:dyDescent="0.25">
      <c r="A99" s="1">
        <v>586.26319999999998</v>
      </c>
      <c r="B99" s="1">
        <v>80.828429999999997</v>
      </c>
      <c r="L99" s="1">
        <v>586.26319999999998</v>
      </c>
      <c r="M99" s="1">
        <v>9.243585E-2</v>
      </c>
    </row>
    <row r="100" spans="1:13" x14ac:dyDescent="0.25">
      <c r="A100" s="1">
        <v>588.19169999999997</v>
      </c>
      <c r="B100" s="1">
        <v>80.360820000000004</v>
      </c>
      <c r="L100" s="1">
        <v>588.19169999999997</v>
      </c>
      <c r="M100" s="1">
        <v>9.4955650000000003E-2</v>
      </c>
    </row>
    <row r="101" spans="1:13" x14ac:dyDescent="0.25">
      <c r="A101" s="1">
        <v>590.12019999999995</v>
      </c>
      <c r="B101" s="1">
        <v>79.743160000000003</v>
      </c>
      <c r="L101" s="1">
        <v>590.12019999999995</v>
      </c>
      <c r="M101" s="1">
        <v>9.8306599999999994E-2</v>
      </c>
    </row>
    <row r="102" spans="1:13" x14ac:dyDescent="0.25">
      <c r="A102" s="1">
        <v>592.04859999999996</v>
      </c>
      <c r="B102" s="1">
        <v>78.935760000000002</v>
      </c>
      <c r="L102" s="1">
        <v>592.04859999999996</v>
      </c>
      <c r="M102" s="1">
        <v>0.1027262</v>
      </c>
    </row>
    <row r="103" spans="1:13" x14ac:dyDescent="0.25">
      <c r="A103" s="1">
        <v>593.97720000000004</v>
      </c>
      <c r="B103" s="1">
        <v>77.977320000000006</v>
      </c>
      <c r="L103" s="1">
        <v>593.97720000000004</v>
      </c>
      <c r="M103" s="1">
        <v>0.10803169999999999</v>
      </c>
    </row>
    <row r="104" spans="1:13" x14ac:dyDescent="0.25">
      <c r="A104" s="1">
        <v>595.90560000000005</v>
      </c>
      <c r="B104" s="1">
        <v>77.014340000000004</v>
      </c>
      <c r="L104" s="1">
        <v>595.90560000000005</v>
      </c>
      <c r="M104" s="1">
        <v>0.1134284</v>
      </c>
    </row>
    <row r="105" spans="1:13" x14ac:dyDescent="0.25">
      <c r="A105" s="1">
        <v>597.83420000000001</v>
      </c>
      <c r="B105" s="1">
        <v>76.101079999999996</v>
      </c>
      <c r="L105" s="1">
        <v>597.83420000000001</v>
      </c>
      <c r="M105" s="1">
        <v>0.1186092</v>
      </c>
    </row>
    <row r="106" spans="1:13" x14ac:dyDescent="0.25">
      <c r="A106" s="1">
        <v>599.76260000000002</v>
      </c>
      <c r="B106" s="1">
        <v>75.249319999999997</v>
      </c>
      <c r="L106" s="1">
        <v>599.76260000000002</v>
      </c>
      <c r="M106" s="1">
        <v>0.12349739999999999</v>
      </c>
    </row>
    <row r="107" spans="1:13" x14ac:dyDescent="0.25">
      <c r="A107" s="1">
        <v>601.69119999999998</v>
      </c>
      <c r="B107" s="1">
        <v>74.618099999999998</v>
      </c>
      <c r="L107" s="1">
        <v>601.69119999999998</v>
      </c>
      <c r="M107" s="1">
        <v>0.12715580000000001</v>
      </c>
    </row>
    <row r="108" spans="1:13" x14ac:dyDescent="0.25">
      <c r="A108" s="1">
        <v>603.61959999999999</v>
      </c>
      <c r="B108" s="1">
        <v>74.238699999999994</v>
      </c>
      <c r="L108" s="1">
        <v>603.61959999999999</v>
      </c>
      <c r="M108" s="1">
        <v>0.1293696</v>
      </c>
    </row>
    <row r="109" spans="1:13" x14ac:dyDescent="0.25">
      <c r="A109" s="1">
        <v>605.54819999999995</v>
      </c>
      <c r="B109" s="1">
        <v>74.004620000000003</v>
      </c>
      <c r="L109" s="1">
        <v>605.54819999999995</v>
      </c>
      <c r="M109" s="1">
        <v>0.1307412</v>
      </c>
    </row>
    <row r="110" spans="1:13" x14ac:dyDescent="0.25">
      <c r="A110" s="1">
        <v>607.47659999999996</v>
      </c>
      <c r="B110" s="1">
        <v>73.987870000000001</v>
      </c>
      <c r="L110" s="1">
        <v>607.47659999999996</v>
      </c>
      <c r="M110" s="1">
        <v>0.1308395</v>
      </c>
    </row>
    <row r="111" spans="1:13" x14ac:dyDescent="0.25">
      <c r="A111" s="1">
        <v>609.40520000000004</v>
      </c>
      <c r="B111" s="1">
        <v>74.158969999999997</v>
      </c>
      <c r="L111" s="1">
        <v>609.40520000000004</v>
      </c>
      <c r="M111" s="1">
        <v>0.12983629999999999</v>
      </c>
    </row>
    <row r="112" spans="1:13" x14ac:dyDescent="0.25">
      <c r="A112" s="1">
        <v>611.33360000000005</v>
      </c>
      <c r="B112" s="1">
        <v>74.495620000000002</v>
      </c>
      <c r="L112" s="1">
        <v>611.33360000000005</v>
      </c>
      <c r="M112" s="1">
        <v>0.12786929999999999</v>
      </c>
    </row>
    <row r="113" spans="1:13" x14ac:dyDescent="0.25">
      <c r="A113" s="1">
        <v>613.26210000000003</v>
      </c>
      <c r="B113" s="1">
        <v>74.985619999999997</v>
      </c>
      <c r="L113" s="1">
        <v>613.26210000000003</v>
      </c>
      <c r="M113" s="1">
        <v>0.12502199999999999</v>
      </c>
    </row>
    <row r="114" spans="1:13" x14ac:dyDescent="0.25">
      <c r="A114" s="1">
        <v>615.19060000000002</v>
      </c>
      <c r="B114" s="1">
        <v>75.587590000000006</v>
      </c>
      <c r="L114" s="1">
        <v>615.19060000000002</v>
      </c>
      <c r="M114" s="1">
        <v>0.1215495</v>
      </c>
    </row>
    <row r="115" spans="1:13" x14ac:dyDescent="0.25">
      <c r="A115" s="1">
        <v>617.1191</v>
      </c>
      <c r="B115" s="1">
        <v>76.308819999999997</v>
      </c>
      <c r="L115" s="1">
        <v>617.1191</v>
      </c>
      <c r="M115" s="1">
        <v>0.11742519999999999</v>
      </c>
    </row>
    <row r="116" spans="1:13" x14ac:dyDescent="0.25">
      <c r="A116" s="1">
        <v>619.04759999999999</v>
      </c>
      <c r="B116" s="1">
        <v>77.074709999999996</v>
      </c>
      <c r="L116" s="1">
        <v>619.04759999999999</v>
      </c>
      <c r="M116" s="1">
        <v>0.1130881</v>
      </c>
    </row>
    <row r="117" spans="1:13" x14ac:dyDescent="0.25">
      <c r="A117" s="1">
        <v>620.97609999999997</v>
      </c>
      <c r="B117" s="1">
        <v>77.953410000000005</v>
      </c>
      <c r="L117" s="1">
        <v>620.97609999999997</v>
      </c>
      <c r="M117" s="1">
        <v>0.10816480000000001</v>
      </c>
    </row>
    <row r="118" spans="1:13" x14ac:dyDescent="0.25">
      <c r="A118" s="1">
        <v>622.90459999999996</v>
      </c>
      <c r="B118" s="1">
        <v>78.856769999999997</v>
      </c>
      <c r="L118" s="1">
        <v>622.90459999999996</v>
      </c>
      <c r="M118" s="1">
        <v>0.103161</v>
      </c>
    </row>
    <row r="119" spans="1:13" x14ac:dyDescent="0.25">
      <c r="A119" s="1">
        <v>624.83309999999994</v>
      </c>
      <c r="B119" s="1">
        <v>79.677689999999998</v>
      </c>
      <c r="L119" s="1">
        <v>624.83309999999994</v>
      </c>
      <c r="M119" s="1">
        <v>9.8663260000000003E-2</v>
      </c>
    </row>
    <row r="120" spans="1:13" x14ac:dyDescent="0.25">
      <c r="A120" s="1">
        <v>626.76160000000004</v>
      </c>
      <c r="B120" s="1">
        <v>80.479140000000001</v>
      </c>
      <c r="L120" s="1">
        <v>626.76160000000004</v>
      </c>
      <c r="M120" s="1">
        <v>9.431668E-2</v>
      </c>
    </row>
    <row r="121" spans="1:13" x14ac:dyDescent="0.25">
      <c r="A121" s="1">
        <v>628.69010000000003</v>
      </c>
      <c r="B121" s="1">
        <v>81.220429999999993</v>
      </c>
      <c r="L121" s="1">
        <v>628.69010000000003</v>
      </c>
      <c r="M121" s="1">
        <v>9.0334730000000002E-2</v>
      </c>
    </row>
    <row r="122" spans="1:13" x14ac:dyDescent="0.25">
      <c r="A122" s="1">
        <v>630.61860000000001</v>
      </c>
      <c r="B122" s="1">
        <v>81.783869999999993</v>
      </c>
      <c r="L122" s="1">
        <v>630.61860000000001</v>
      </c>
      <c r="M122" s="1">
        <v>8.7332309999999996E-2</v>
      </c>
    </row>
    <row r="123" spans="1:13" x14ac:dyDescent="0.25">
      <c r="A123" s="1">
        <v>632.5471</v>
      </c>
      <c r="B123" s="1">
        <v>82.180850000000007</v>
      </c>
      <c r="L123" s="1">
        <v>632.5471</v>
      </c>
      <c r="M123" s="1">
        <v>8.5229399999999997E-2</v>
      </c>
    </row>
    <row r="124" spans="1:13" x14ac:dyDescent="0.25">
      <c r="A124" s="1">
        <v>634.47559999999999</v>
      </c>
      <c r="B124" s="1">
        <v>82.530839999999998</v>
      </c>
      <c r="L124" s="1">
        <v>634.47559999999999</v>
      </c>
      <c r="M124" s="1">
        <v>8.3383750000000006E-2</v>
      </c>
    </row>
    <row r="125" spans="1:13" x14ac:dyDescent="0.25">
      <c r="A125" s="1">
        <v>636.40409999999997</v>
      </c>
      <c r="B125" s="1">
        <v>82.838710000000006</v>
      </c>
      <c r="L125" s="1">
        <v>636.40409999999997</v>
      </c>
      <c r="M125" s="1">
        <v>8.1766660000000005E-2</v>
      </c>
    </row>
    <row r="126" spans="1:13" x14ac:dyDescent="0.25">
      <c r="A126" s="1">
        <v>638.33259999999996</v>
      </c>
      <c r="B126" s="1">
        <v>83.103210000000004</v>
      </c>
      <c r="L126" s="1">
        <v>638.33259999999996</v>
      </c>
      <c r="M126" s="1">
        <v>8.0382209999999996E-2</v>
      </c>
    </row>
    <row r="127" spans="1:13" x14ac:dyDescent="0.25">
      <c r="A127" s="1">
        <v>640.26110000000006</v>
      </c>
      <c r="B127" s="1">
        <v>83.381360000000001</v>
      </c>
      <c r="L127" s="1">
        <v>640.26110000000006</v>
      </c>
      <c r="M127" s="1">
        <v>7.8931059999999997E-2</v>
      </c>
    </row>
    <row r="128" spans="1:13" x14ac:dyDescent="0.25">
      <c r="A128" s="1">
        <v>642.18960000000004</v>
      </c>
      <c r="B128" s="1">
        <v>83.724559999999997</v>
      </c>
      <c r="L128" s="1">
        <v>642.18960000000004</v>
      </c>
      <c r="M128" s="1">
        <v>7.7147129999999994E-2</v>
      </c>
    </row>
    <row r="129" spans="1:13" x14ac:dyDescent="0.25">
      <c r="A129" s="1">
        <v>644.11810000000003</v>
      </c>
      <c r="B129" s="1">
        <v>84.029129999999995</v>
      </c>
      <c r="L129" s="1">
        <v>644.11810000000003</v>
      </c>
      <c r="M129" s="1">
        <v>7.5570139999999994E-2</v>
      </c>
    </row>
    <row r="130" spans="1:13" x14ac:dyDescent="0.25">
      <c r="A130" s="1">
        <v>646.04660000000001</v>
      </c>
      <c r="B130" s="1">
        <v>84.275970000000001</v>
      </c>
      <c r="L130" s="1">
        <v>646.04660000000001</v>
      </c>
      <c r="M130" s="1">
        <v>7.4296249999999994E-2</v>
      </c>
    </row>
    <row r="131" spans="1:13" x14ac:dyDescent="0.25">
      <c r="A131" s="1">
        <v>647.9751</v>
      </c>
      <c r="B131" s="1">
        <v>84.506749999999997</v>
      </c>
      <c r="L131" s="1">
        <v>647.9751</v>
      </c>
      <c r="M131" s="1">
        <v>7.3108580000000006E-2</v>
      </c>
    </row>
    <row r="132" spans="1:13" x14ac:dyDescent="0.25">
      <c r="A132" s="1">
        <v>649.90359999999998</v>
      </c>
      <c r="B132" s="1">
        <v>84.75806</v>
      </c>
      <c r="L132" s="1">
        <v>649.90359999999998</v>
      </c>
      <c r="M132" s="1">
        <v>7.1819010000000003E-2</v>
      </c>
    </row>
    <row r="133" spans="1:13" x14ac:dyDescent="0.25">
      <c r="A133" s="1">
        <v>651.83209999999997</v>
      </c>
      <c r="B133" s="1">
        <v>85.078509999999994</v>
      </c>
      <c r="L133" s="1">
        <v>651.83209999999997</v>
      </c>
      <c r="M133" s="1">
        <v>7.0180099999999995E-2</v>
      </c>
    </row>
    <row r="134" spans="1:13" x14ac:dyDescent="0.25">
      <c r="A134" s="1">
        <v>653.76059999999995</v>
      </c>
      <c r="B134" s="1">
        <v>85.348389999999995</v>
      </c>
      <c r="L134" s="1">
        <v>653.76059999999995</v>
      </c>
      <c r="M134" s="1">
        <v>6.8804669999999998E-2</v>
      </c>
    </row>
    <row r="135" spans="1:13" x14ac:dyDescent="0.25">
      <c r="A135" s="1">
        <v>655.68910000000005</v>
      </c>
      <c r="B135" s="1">
        <v>85.471950000000007</v>
      </c>
      <c r="L135" s="1">
        <v>655.68910000000005</v>
      </c>
      <c r="M135" s="1">
        <v>6.8176360000000005E-2</v>
      </c>
    </row>
    <row r="136" spans="1:13" x14ac:dyDescent="0.25">
      <c r="A136" s="1">
        <v>657.61760000000004</v>
      </c>
      <c r="B136" s="1">
        <v>85.542500000000004</v>
      </c>
      <c r="L136" s="1">
        <v>657.61760000000004</v>
      </c>
      <c r="M136" s="1">
        <v>6.7818080000000003E-2</v>
      </c>
    </row>
    <row r="137" spans="1:13" x14ac:dyDescent="0.25">
      <c r="A137" s="1">
        <v>659.54610000000002</v>
      </c>
      <c r="B137" s="1">
        <v>85.622810000000001</v>
      </c>
      <c r="L137" s="1">
        <v>659.54610000000002</v>
      </c>
      <c r="M137" s="1">
        <v>6.7410529999999996E-2</v>
      </c>
    </row>
    <row r="138" spans="1:13" x14ac:dyDescent="0.25">
      <c r="A138" s="1">
        <v>661.47450000000003</v>
      </c>
      <c r="B138" s="1">
        <v>85.733959999999996</v>
      </c>
      <c r="L138" s="1">
        <v>661.47450000000003</v>
      </c>
      <c r="M138" s="1">
        <v>6.6847089999999998E-2</v>
      </c>
    </row>
    <row r="139" spans="1:13" x14ac:dyDescent="0.25">
      <c r="A139" s="1">
        <v>663.40309999999999</v>
      </c>
      <c r="B139" s="1">
        <v>85.801240000000007</v>
      </c>
      <c r="L139" s="1">
        <v>663.40309999999999</v>
      </c>
      <c r="M139" s="1">
        <v>6.6506430000000005E-2</v>
      </c>
    </row>
    <row r="140" spans="1:13" x14ac:dyDescent="0.25">
      <c r="A140" s="1">
        <v>665.33150000000001</v>
      </c>
      <c r="B140" s="1">
        <v>85.723190000000002</v>
      </c>
      <c r="L140" s="1">
        <v>665.33150000000001</v>
      </c>
      <c r="M140" s="1">
        <v>6.6901680000000005E-2</v>
      </c>
    </row>
    <row r="141" spans="1:13" x14ac:dyDescent="0.25">
      <c r="A141" s="1">
        <v>667.26009999999997</v>
      </c>
      <c r="B141" s="1">
        <v>85.420509999999993</v>
      </c>
      <c r="L141" s="1">
        <v>667.26009999999997</v>
      </c>
      <c r="M141" s="1">
        <v>6.8437830000000005E-2</v>
      </c>
    </row>
    <row r="142" spans="1:13" x14ac:dyDescent="0.25">
      <c r="A142" s="1">
        <v>669.18849999999998</v>
      </c>
      <c r="B142" s="1">
        <v>85.653040000000004</v>
      </c>
      <c r="L142" s="1">
        <v>669.18849999999998</v>
      </c>
      <c r="M142" s="1">
        <v>6.7257239999999996E-2</v>
      </c>
    </row>
    <row r="143" spans="1:13" x14ac:dyDescent="0.25">
      <c r="A143" s="1">
        <v>671.11710000000005</v>
      </c>
      <c r="B143" s="1">
        <v>86.079440000000005</v>
      </c>
      <c r="L143" s="1">
        <v>671.11710000000005</v>
      </c>
      <c r="M143" s="1">
        <v>6.5100549999999993E-2</v>
      </c>
    </row>
    <row r="144" spans="1:13" x14ac:dyDescent="0.25">
      <c r="A144" s="1">
        <v>673.04549999999995</v>
      </c>
      <c r="B144" s="1">
        <v>86.231549999999999</v>
      </c>
      <c r="L144" s="1">
        <v>673.04549999999995</v>
      </c>
      <c r="M144" s="1">
        <v>6.4333779999999993E-2</v>
      </c>
    </row>
    <row r="145" spans="1:13" x14ac:dyDescent="0.25">
      <c r="A145" s="1">
        <v>674.97410000000002</v>
      </c>
      <c r="B145" s="1">
        <v>86.389840000000007</v>
      </c>
      <c r="L145" s="1">
        <v>674.97410000000002</v>
      </c>
      <c r="M145" s="1">
        <v>6.3537330000000003E-2</v>
      </c>
    </row>
    <row r="146" spans="1:13" x14ac:dyDescent="0.25">
      <c r="A146" s="1">
        <v>676.90250000000003</v>
      </c>
      <c r="B146" s="1">
        <v>86.502250000000004</v>
      </c>
      <c r="L146" s="1">
        <v>676.90250000000003</v>
      </c>
      <c r="M146" s="1">
        <v>6.297258E-2</v>
      </c>
    </row>
    <row r="147" spans="1:13" x14ac:dyDescent="0.25">
      <c r="A147" s="1">
        <v>678.83109999999999</v>
      </c>
      <c r="B147" s="1">
        <v>86.630610000000004</v>
      </c>
      <c r="L147" s="1">
        <v>678.83109999999999</v>
      </c>
      <c r="M147" s="1">
        <v>6.2328649999999999E-2</v>
      </c>
    </row>
    <row r="148" spans="1:13" x14ac:dyDescent="0.25">
      <c r="A148" s="1">
        <v>680.7595</v>
      </c>
      <c r="B148" s="1">
        <v>86.713999999999999</v>
      </c>
      <c r="L148" s="1">
        <v>680.7595</v>
      </c>
      <c r="M148" s="1">
        <v>6.1910809999999997E-2</v>
      </c>
    </row>
    <row r="149" spans="1:13" x14ac:dyDescent="0.25">
      <c r="A149" s="1">
        <v>682.68799999999999</v>
      </c>
      <c r="B149" s="1">
        <v>86.750079999999997</v>
      </c>
      <c r="L149" s="1">
        <v>682.68799999999999</v>
      </c>
      <c r="M149" s="1">
        <v>6.1730149999999998E-2</v>
      </c>
    </row>
    <row r="150" spans="1:13" x14ac:dyDescent="0.25">
      <c r="A150" s="1">
        <v>684.61649999999997</v>
      </c>
      <c r="B150" s="1">
        <v>86.764709999999994</v>
      </c>
      <c r="L150" s="1">
        <v>684.61649999999997</v>
      </c>
      <c r="M150" s="1">
        <v>6.1656879999999997E-2</v>
      </c>
    </row>
    <row r="151" spans="1:13" x14ac:dyDescent="0.25">
      <c r="A151" s="1">
        <v>686.54499999999996</v>
      </c>
      <c r="B151" s="1">
        <v>86.866650000000007</v>
      </c>
      <c r="L151" s="1">
        <v>686.54499999999996</v>
      </c>
      <c r="M151" s="1">
        <v>6.1146930000000002E-2</v>
      </c>
    </row>
    <row r="152" spans="1:13" x14ac:dyDescent="0.25">
      <c r="A152" s="1">
        <v>688.47349999999994</v>
      </c>
      <c r="B152" s="1">
        <v>86.911550000000005</v>
      </c>
      <c r="L152" s="1">
        <v>688.47349999999994</v>
      </c>
      <c r="M152" s="1">
        <v>6.0922469999999999E-2</v>
      </c>
    </row>
    <row r="153" spans="1:13" x14ac:dyDescent="0.25">
      <c r="A153" s="1">
        <v>690.40200000000004</v>
      </c>
      <c r="B153" s="1">
        <v>86.863939999999999</v>
      </c>
      <c r="L153" s="1">
        <v>690.40200000000004</v>
      </c>
      <c r="M153" s="1">
        <v>6.11605E-2</v>
      </c>
    </row>
    <row r="154" spans="1:13" x14ac:dyDescent="0.25">
      <c r="A154" s="1">
        <v>692.33050000000003</v>
      </c>
      <c r="B154" s="1">
        <v>86.816890000000001</v>
      </c>
      <c r="L154" s="1">
        <v>692.33050000000003</v>
      </c>
      <c r="M154" s="1">
        <v>6.1395749999999999E-2</v>
      </c>
    </row>
    <row r="155" spans="1:13" x14ac:dyDescent="0.25">
      <c r="A155" s="1">
        <v>694.25900000000001</v>
      </c>
      <c r="B155" s="1">
        <v>86.854190000000003</v>
      </c>
      <c r="L155" s="1">
        <v>694.25900000000001</v>
      </c>
      <c r="M155" s="1">
        <v>6.1209199999999998E-2</v>
      </c>
    </row>
    <row r="156" spans="1:13" x14ac:dyDescent="0.25">
      <c r="A156" s="1">
        <v>696.1875</v>
      </c>
      <c r="B156" s="1">
        <v>86.914460000000005</v>
      </c>
      <c r="L156" s="1">
        <v>696.1875</v>
      </c>
      <c r="M156" s="1">
        <v>6.0907959999999997E-2</v>
      </c>
    </row>
    <row r="157" spans="1:13" x14ac:dyDescent="0.25">
      <c r="A157" s="1">
        <v>698.11599999999999</v>
      </c>
      <c r="B157" s="1">
        <v>86.977209999999999</v>
      </c>
      <c r="L157" s="1">
        <v>698.11599999999999</v>
      </c>
      <c r="M157" s="1">
        <v>6.0594509999999997E-2</v>
      </c>
    </row>
    <row r="158" spans="1:13" x14ac:dyDescent="0.25">
      <c r="A158" s="1">
        <v>700.04449999999997</v>
      </c>
      <c r="B158" s="1">
        <v>87.080179999999999</v>
      </c>
      <c r="L158" s="1">
        <v>700.04449999999997</v>
      </c>
      <c r="M158" s="1">
        <v>6.0080679999999997E-2</v>
      </c>
    </row>
    <row r="159" spans="1:13" x14ac:dyDescent="0.25">
      <c r="A159" s="1">
        <v>701.97299999999996</v>
      </c>
      <c r="B159" s="1">
        <v>87.180760000000006</v>
      </c>
      <c r="L159" s="1">
        <v>701.97299999999996</v>
      </c>
      <c r="M159" s="1">
        <v>5.957933E-2</v>
      </c>
    </row>
    <row r="160" spans="1:13" x14ac:dyDescent="0.25">
      <c r="A160" s="1">
        <v>703.90150000000006</v>
      </c>
      <c r="B160" s="1">
        <v>87.253299999999996</v>
      </c>
      <c r="L160" s="1">
        <v>703.90150000000006</v>
      </c>
      <c r="M160" s="1">
        <v>5.9218119999999999E-2</v>
      </c>
    </row>
    <row r="161" spans="1:13" x14ac:dyDescent="0.25">
      <c r="A161" s="1">
        <v>705.83</v>
      </c>
      <c r="B161" s="1">
        <v>87.341260000000005</v>
      </c>
      <c r="L161" s="1">
        <v>705.83</v>
      </c>
      <c r="M161" s="1">
        <v>5.8780520000000003E-2</v>
      </c>
    </row>
    <row r="162" spans="1:13" x14ac:dyDescent="0.25">
      <c r="A162" s="1">
        <v>707.75850000000003</v>
      </c>
      <c r="B162" s="1">
        <v>87.384550000000004</v>
      </c>
      <c r="L162" s="1">
        <v>707.75850000000003</v>
      </c>
      <c r="M162" s="1">
        <v>5.8565350000000002E-2</v>
      </c>
    </row>
    <row r="163" spans="1:13" x14ac:dyDescent="0.25">
      <c r="A163" s="1">
        <v>709.68700000000001</v>
      </c>
      <c r="B163" s="1">
        <v>87.379549999999995</v>
      </c>
      <c r="L163" s="1">
        <v>709.68700000000001</v>
      </c>
      <c r="M163" s="1">
        <v>5.859019E-2</v>
      </c>
    </row>
    <row r="164" spans="1:13" x14ac:dyDescent="0.25">
      <c r="A164" s="1">
        <v>711.6155</v>
      </c>
      <c r="B164" s="1">
        <v>87.398920000000004</v>
      </c>
      <c r="L164" s="1">
        <v>711.6155</v>
      </c>
      <c r="M164" s="1">
        <v>5.849393E-2</v>
      </c>
    </row>
    <row r="165" spans="1:13" x14ac:dyDescent="0.25">
      <c r="A165" s="1">
        <v>713.54399999999998</v>
      </c>
      <c r="B165" s="1">
        <v>87.401039999999995</v>
      </c>
      <c r="L165" s="1">
        <v>713.54399999999998</v>
      </c>
      <c r="M165" s="1">
        <v>5.848341E-2</v>
      </c>
    </row>
    <row r="166" spans="1:13" x14ac:dyDescent="0.25">
      <c r="A166" s="1">
        <v>715.47249999999997</v>
      </c>
      <c r="B166" s="1">
        <v>87.365679999999998</v>
      </c>
      <c r="L166" s="1">
        <v>715.47249999999997</v>
      </c>
      <c r="M166" s="1">
        <v>5.8659120000000002E-2</v>
      </c>
    </row>
    <row r="167" spans="1:13" x14ac:dyDescent="0.25">
      <c r="A167" s="1">
        <v>717.40099999999995</v>
      </c>
      <c r="B167" s="1">
        <v>87.303730000000002</v>
      </c>
      <c r="L167" s="1">
        <v>717.40099999999995</v>
      </c>
      <c r="M167" s="1">
        <v>5.8967230000000002E-2</v>
      </c>
    </row>
    <row r="168" spans="1:13" x14ac:dyDescent="0.25">
      <c r="A168" s="1">
        <v>719.32950000000005</v>
      </c>
      <c r="B168" s="1">
        <v>87.253469999999993</v>
      </c>
      <c r="L168" s="1">
        <v>719.32950000000005</v>
      </c>
      <c r="M168" s="1">
        <v>5.9217270000000002E-2</v>
      </c>
    </row>
    <row r="169" spans="1:13" x14ac:dyDescent="0.25">
      <c r="A169" s="1">
        <v>721.25800000000004</v>
      </c>
      <c r="B169" s="1">
        <v>87.255210000000005</v>
      </c>
      <c r="L169" s="1">
        <v>721.25800000000004</v>
      </c>
      <c r="M169" s="1">
        <v>5.9208629999999998E-2</v>
      </c>
    </row>
    <row r="170" spans="1:13" x14ac:dyDescent="0.25">
      <c r="A170" s="1">
        <v>723.18650000000002</v>
      </c>
      <c r="B170" s="1">
        <v>87.277900000000002</v>
      </c>
      <c r="L170" s="1">
        <v>723.18650000000002</v>
      </c>
      <c r="M170" s="1">
        <v>5.9095710000000003E-2</v>
      </c>
    </row>
    <row r="171" spans="1:13" x14ac:dyDescent="0.25">
      <c r="A171" s="1">
        <v>725.11500000000001</v>
      </c>
      <c r="B171" s="1">
        <v>87.276650000000004</v>
      </c>
      <c r="L171" s="1">
        <v>725.11500000000001</v>
      </c>
      <c r="M171" s="1">
        <v>5.9101920000000002E-2</v>
      </c>
    </row>
    <row r="172" spans="1:13" x14ac:dyDescent="0.25">
      <c r="A172" s="1">
        <v>727.04349999999999</v>
      </c>
      <c r="B172" s="1">
        <v>87.246030000000005</v>
      </c>
      <c r="L172" s="1">
        <v>727.04349999999999</v>
      </c>
      <c r="M172" s="1">
        <v>5.9254319999999999E-2</v>
      </c>
    </row>
    <row r="173" spans="1:13" x14ac:dyDescent="0.25">
      <c r="A173" s="1">
        <v>728.97199999999998</v>
      </c>
      <c r="B173" s="1">
        <v>87.236130000000003</v>
      </c>
      <c r="L173" s="1">
        <v>728.97199999999998</v>
      </c>
      <c r="M173" s="1">
        <v>5.930361E-2</v>
      </c>
    </row>
    <row r="174" spans="1:13" x14ac:dyDescent="0.25">
      <c r="A174" s="1">
        <v>730.90049999999997</v>
      </c>
      <c r="B174" s="1">
        <v>87.252290000000002</v>
      </c>
      <c r="L174" s="1">
        <v>730.90049999999997</v>
      </c>
      <c r="M174" s="1">
        <v>5.922318E-2</v>
      </c>
    </row>
    <row r="175" spans="1:13" x14ac:dyDescent="0.25">
      <c r="A175" s="1">
        <v>732.82899999999995</v>
      </c>
      <c r="B175" s="1">
        <v>87.257059999999996</v>
      </c>
      <c r="L175" s="1">
        <v>732.82899999999995</v>
      </c>
      <c r="M175" s="1">
        <v>5.9199439999999999E-2</v>
      </c>
    </row>
    <row r="176" spans="1:13" x14ac:dyDescent="0.25">
      <c r="A176" s="1">
        <v>734.75739999999996</v>
      </c>
      <c r="B176" s="1">
        <v>87.227400000000003</v>
      </c>
      <c r="L176" s="1">
        <v>734.75739999999996</v>
      </c>
      <c r="M176" s="1">
        <v>5.934706E-2</v>
      </c>
    </row>
    <row r="177" spans="1:13" x14ac:dyDescent="0.25">
      <c r="A177" s="1">
        <v>736.68600000000004</v>
      </c>
      <c r="B177" s="1">
        <v>87.174729999999997</v>
      </c>
      <c r="L177" s="1">
        <v>736.68600000000004</v>
      </c>
      <c r="M177" s="1">
        <v>5.96094E-2</v>
      </c>
    </row>
    <row r="178" spans="1:13" x14ac:dyDescent="0.25">
      <c r="A178" s="1">
        <v>738.61440000000005</v>
      </c>
      <c r="B178" s="1">
        <v>87.076260000000005</v>
      </c>
      <c r="L178" s="1">
        <v>738.61440000000005</v>
      </c>
      <c r="M178" s="1">
        <v>6.0100260000000003E-2</v>
      </c>
    </row>
    <row r="179" spans="1:13" x14ac:dyDescent="0.25">
      <c r="A179" s="1">
        <v>740.54300000000001</v>
      </c>
      <c r="B179" s="1">
        <v>86.989689999999996</v>
      </c>
      <c r="L179" s="1">
        <v>740.54300000000001</v>
      </c>
      <c r="M179" s="1">
        <v>6.0532210000000003E-2</v>
      </c>
    </row>
    <row r="180" spans="1:13" x14ac:dyDescent="0.25">
      <c r="A180" s="1">
        <v>742.47140000000002</v>
      </c>
      <c r="B180" s="1">
        <v>86.935670000000002</v>
      </c>
      <c r="L180" s="1">
        <v>742.47140000000002</v>
      </c>
      <c r="M180" s="1">
        <v>6.0801979999999999E-2</v>
      </c>
    </row>
    <row r="181" spans="1:13" x14ac:dyDescent="0.25">
      <c r="A181" s="1">
        <v>744.4</v>
      </c>
      <c r="B181" s="1">
        <v>86.878609999999995</v>
      </c>
      <c r="L181" s="1">
        <v>744.4</v>
      </c>
      <c r="M181" s="1">
        <v>6.1087130000000003E-2</v>
      </c>
    </row>
    <row r="182" spans="1:13" x14ac:dyDescent="0.25">
      <c r="A182" s="1">
        <v>746.32839999999999</v>
      </c>
      <c r="B182" s="1">
        <v>86.791510000000002</v>
      </c>
      <c r="L182" s="1">
        <v>746.32839999999999</v>
      </c>
      <c r="M182" s="1">
        <v>6.1522739999999999E-2</v>
      </c>
    </row>
    <row r="183" spans="1:13" x14ac:dyDescent="0.25">
      <c r="A183" s="1">
        <v>748.25699999999995</v>
      </c>
      <c r="B183" s="1">
        <v>86.658869999999993</v>
      </c>
      <c r="L183" s="1">
        <v>748.25699999999995</v>
      </c>
      <c r="M183" s="1">
        <v>6.2186999999999999E-2</v>
      </c>
    </row>
    <row r="184" spans="1:13" x14ac:dyDescent="0.25">
      <c r="A184" s="1">
        <v>750.18539999999996</v>
      </c>
      <c r="B184" s="1">
        <v>86.555949999999996</v>
      </c>
      <c r="L184" s="1">
        <v>750.18539999999996</v>
      </c>
      <c r="M184" s="1">
        <v>6.270307E-2</v>
      </c>
    </row>
    <row r="185" spans="1:13" x14ac:dyDescent="0.25">
      <c r="A185" s="1">
        <v>752.11400000000003</v>
      </c>
      <c r="B185" s="1">
        <v>86.464870000000005</v>
      </c>
      <c r="L185" s="1">
        <v>752.11400000000003</v>
      </c>
      <c r="M185" s="1">
        <v>6.3160320000000006E-2</v>
      </c>
    </row>
    <row r="186" spans="1:13" x14ac:dyDescent="0.25">
      <c r="A186" s="1">
        <v>754.04240000000004</v>
      </c>
      <c r="B186" s="1">
        <v>86.396479999999997</v>
      </c>
      <c r="L186" s="1">
        <v>754.04240000000004</v>
      </c>
      <c r="M186" s="1">
        <v>6.3503970000000007E-2</v>
      </c>
    </row>
    <row r="187" spans="1:13" x14ac:dyDescent="0.25">
      <c r="A187" s="1">
        <v>755.97090000000003</v>
      </c>
      <c r="B187" s="1">
        <v>86.326099999999997</v>
      </c>
      <c r="L187" s="1">
        <v>755.97090000000003</v>
      </c>
      <c r="M187" s="1">
        <v>6.3857849999999994E-2</v>
      </c>
    </row>
    <row r="188" spans="1:13" x14ac:dyDescent="0.25">
      <c r="A188" s="1">
        <v>757.89940000000001</v>
      </c>
      <c r="B188" s="1">
        <v>86.192729999999997</v>
      </c>
      <c r="L188" s="1">
        <v>757.89940000000001</v>
      </c>
      <c r="M188" s="1">
        <v>6.4529340000000004E-2</v>
      </c>
    </row>
    <row r="189" spans="1:13" x14ac:dyDescent="0.25">
      <c r="A189" s="1">
        <v>759.8279</v>
      </c>
      <c r="B189" s="1">
        <v>86.069040000000001</v>
      </c>
      <c r="L189" s="1">
        <v>759.8279</v>
      </c>
      <c r="M189" s="1">
        <v>6.5153030000000001E-2</v>
      </c>
    </row>
    <row r="190" spans="1:13" x14ac:dyDescent="0.25">
      <c r="A190" s="1">
        <v>761.75639999999999</v>
      </c>
      <c r="B190" s="1">
        <v>86.019549999999995</v>
      </c>
      <c r="L190" s="1">
        <v>761.75639999999999</v>
      </c>
      <c r="M190" s="1">
        <v>6.5402840000000004E-2</v>
      </c>
    </row>
    <row r="191" spans="1:13" x14ac:dyDescent="0.25">
      <c r="A191" s="1">
        <v>763.68489999999997</v>
      </c>
      <c r="B191" s="1">
        <v>85.90598</v>
      </c>
      <c r="L191" s="1">
        <v>763.68489999999997</v>
      </c>
      <c r="M191" s="1">
        <v>6.5976590000000002E-2</v>
      </c>
    </row>
    <row r="192" spans="1:13" x14ac:dyDescent="0.25">
      <c r="A192" s="1">
        <v>765.61339999999996</v>
      </c>
      <c r="B192" s="1">
        <v>85.73312</v>
      </c>
      <c r="L192" s="1">
        <v>765.61339999999996</v>
      </c>
      <c r="M192" s="1">
        <v>6.685133E-2</v>
      </c>
    </row>
    <row r="193" spans="1:13" x14ac:dyDescent="0.25">
      <c r="A193" s="1">
        <v>767.54190000000006</v>
      </c>
      <c r="B193" s="1">
        <v>85.556529999999995</v>
      </c>
      <c r="L193" s="1">
        <v>767.54190000000006</v>
      </c>
      <c r="M193" s="1">
        <v>6.7746860000000006E-2</v>
      </c>
    </row>
    <row r="194" spans="1:13" x14ac:dyDescent="0.25">
      <c r="A194" s="1">
        <v>769.47040000000004</v>
      </c>
      <c r="B194" s="1">
        <v>85.358279999999993</v>
      </c>
      <c r="L194" s="1">
        <v>769.47040000000004</v>
      </c>
      <c r="M194" s="1">
        <v>6.8754330000000002E-2</v>
      </c>
    </row>
    <row r="195" spans="1:13" x14ac:dyDescent="0.25">
      <c r="A195" s="1">
        <v>771.39890000000003</v>
      </c>
      <c r="B195" s="1">
        <v>85.165890000000005</v>
      </c>
      <c r="L195" s="1">
        <v>771.39890000000003</v>
      </c>
      <c r="M195" s="1">
        <v>6.9734279999999996E-2</v>
      </c>
    </row>
    <row r="196" spans="1:13" x14ac:dyDescent="0.25">
      <c r="A196" s="1">
        <v>773.32740000000001</v>
      </c>
      <c r="B196" s="1">
        <v>84.954440000000005</v>
      </c>
      <c r="L196" s="1">
        <v>773.32740000000001</v>
      </c>
      <c r="M196" s="1">
        <v>7.0813909999999994E-2</v>
      </c>
    </row>
    <row r="197" spans="1:13" x14ac:dyDescent="0.25">
      <c r="A197" s="1">
        <v>775.2559</v>
      </c>
      <c r="B197" s="1">
        <v>84.737620000000007</v>
      </c>
      <c r="L197" s="1">
        <v>775.2559</v>
      </c>
      <c r="M197" s="1">
        <v>7.1923749999999995E-2</v>
      </c>
    </row>
    <row r="198" spans="1:13" x14ac:dyDescent="0.25">
      <c r="A198" s="1">
        <v>777.18439999999998</v>
      </c>
      <c r="B198" s="1">
        <v>84.487899999999996</v>
      </c>
      <c r="L198" s="1">
        <v>777.18439999999998</v>
      </c>
      <c r="M198" s="1">
        <v>7.3205469999999995E-2</v>
      </c>
    </row>
    <row r="199" spans="1:13" x14ac:dyDescent="0.25">
      <c r="A199" s="1">
        <v>779.11289999999997</v>
      </c>
      <c r="B199" s="1">
        <v>84.283370000000005</v>
      </c>
      <c r="L199" s="1">
        <v>779.11289999999997</v>
      </c>
      <c r="M199" s="1">
        <v>7.4258099999999994E-2</v>
      </c>
    </row>
    <row r="200" spans="1:13" x14ac:dyDescent="0.25">
      <c r="A200" s="1">
        <v>781.04139999999995</v>
      </c>
      <c r="B200" s="1">
        <v>84.135459999999995</v>
      </c>
      <c r="L200" s="1">
        <v>781.04139999999995</v>
      </c>
      <c r="M200" s="1">
        <v>7.5020939999999994E-2</v>
      </c>
    </row>
    <row r="201" spans="1:13" x14ac:dyDescent="0.25">
      <c r="A201" s="1">
        <v>782.96990000000005</v>
      </c>
      <c r="B201" s="1">
        <v>84.022130000000004</v>
      </c>
      <c r="L201" s="1">
        <v>782.96990000000005</v>
      </c>
      <c r="M201" s="1">
        <v>7.5606350000000003E-2</v>
      </c>
    </row>
    <row r="202" spans="1:13" x14ac:dyDescent="0.25">
      <c r="A202" s="1">
        <v>784.89840000000004</v>
      </c>
      <c r="B202" s="1">
        <v>83.904409999999999</v>
      </c>
      <c r="L202" s="1">
        <v>784.89840000000004</v>
      </c>
      <c r="M202" s="1">
        <v>7.6215190000000002E-2</v>
      </c>
    </row>
    <row r="203" spans="1:13" x14ac:dyDescent="0.25">
      <c r="A203" s="1">
        <v>786.82690000000002</v>
      </c>
      <c r="B203" s="1">
        <v>83.738900000000001</v>
      </c>
      <c r="L203" s="1">
        <v>786.82690000000002</v>
      </c>
      <c r="M203" s="1">
        <v>7.7072740000000001E-2</v>
      </c>
    </row>
    <row r="204" spans="1:13" x14ac:dyDescent="0.25">
      <c r="A204" s="1">
        <v>788.75540000000001</v>
      </c>
      <c r="B204" s="1">
        <v>83.554000000000002</v>
      </c>
      <c r="L204" s="1">
        <v>788.75540000000001</v>
      </c>
      <c r="M204" s="1">
        <v>7.8032760000000007E-2</v>
      </c>
    </row>
    <row r="205" spans="1:13" x14ac:dyDescent="0.25">
      <c r="A205" s="1">
        <v>790.68389999999999</v>
      </c>
      <c r="B205" s="1">
        <v>83.325220000000002</v>
      </c>
      <c r="L205" s="1">
        <v>790.68389999999999</v>
      </c>
      <c r="M205" s="1">
        <v>7.9223559999999998E-2</v>
      </c>
    </row>
    <row r="206" spans="1:13" x14ac:dyDescent="0.25">
      <c r="A206" s="1">
        <v>792.61239999999998</v>
      </c>
      <c r="B206" s="1">
        <v>83.047359999999998</v>
      </c>
      <c r="L206" s="1">
        <v>792.61239999999998</v>
      </c>
      <c r="M206" s="1">
        <v>8.0674200000000001E-2</v>
      </c>
    </row>
    <row r="207" spans="1:13" x14ac:dyDescent="0.25">
      <c r="A207" s="1">
        <v>794.54089999999997</v>
      </c>
      <c r="B207" s="1">
        <v>82.717119999999994</v>
      </c>
      <c r="L207" s="1">
        <v>794.54089999999997</v>
      </c>
      <c r="M207" s="1">
        <v>8.2404569999999996E-2</v>
      </c>
    </row>
    <row r="208" spans="1:13" x14ac:dyDescent="0.25">
      <c r="A208" s="1">
        <v>796.46939999999995</v>
      </c>
      <c r="B208" s="1">
        <v>82.375439999999998</v>
      </c>
      <c r="L208" s="1">
        <v>796.46939999999995</v>
      </c>
      <c r="M208" s="1">
        <v>8.4202230000000003E-2</v>
      </c>
    </row>
    <row r="209" spans="1:13" x14ac:dyDescent="0.25">
      <c r="A209" s="1">
        <v>798.39790000000005</v>
      </c>
      <c r="B209" s="1">
        <v>82.09402</v>
      </c>
      <c r="L209" s="1">
        <v>798.39790000000005</v>
      </c>
      <c r="M209" s="1">
        <v>8.5688459999999994E-2</v>
      </c>
    </row>
    <row r="210" spans="1:13" x14ac:dyDescent="0.25">
      <c r="A210" s="1">
        <v>800.32640000000004</v>
      </c>
      <c r="B210" s="1">
        <v>81.874600000000001</v>
      </c>
      <c r="L210" s="1">
        <v>800.32640000000004</v>
      </c>
      <c r="M210" s="1">
        <v>8.6850819999999995E-2</v>
      </c>
    </row>
    <row r="211" spans="1:13" x14ac:dyDescent="0.25">
      <c r="A211" s="1">
        <v>802.25490000000002</v>
      </c>
      <c r="B211" s="1">
        <v>81.680319999999995</v>
      </c>
      <c r="L211" s="1">
        <v>802.25490000000002</v>
      </c>
      <c r="M211" s="1">
        <v>8.7882550000000004E-2</v>
      </c>
    </row>
    <row r="212" spans="1:13" x14ac:dyDescent="0.25">
      <c r="A212" s="1">
        <v>804.18330000000003</v>
      </c>
      <c r="B212" s="1">
        <v>81.496570000000006</v>
      </c>
      <c r="L212" s="1">
        <v>804.18330000000003</v>
      </c>
      <c r="M212" s="1">
        <v>8.8860659999999994E-2</v>
      </c>
    </row>
    <row r="213" spans="1:13" x14ac:dyDescent="0.25">
      <c r="A213" s="1">
        <v>806.11189999999999</v>
      </c>
      <c r="B213" s="1">
        <v>81.293440000000004</v>
      </c>
      <c r="L213" s="1">
        <v>806.11189999999999</v>
      </c>
      <c r="M213" s="1">
        <v>8.9944479999999993E-2</v>
      </c>
    </row>
    <row r="214" spans="1:13" x14ac:dyDescent="0.25">
      <c r="A214" s="1">
        <v>808.0403</v>
      </c>
      <c r="B214" s="1">
        <v>81.054180000000002</v>
      </c>
      <c r="L214" s="1">
        <v>808.0403</v>
      </c>
      <c r="M214" s="1">
        <v>9.1224609999999998E-2</v>
      </c>
    </row>
    <row r="215" spans="1:13" x14ac:dyDescent="0.25">
      <c r="A215" s="1">
        <v>809.96889999999996</v>
      </c>
      <c r="B215" s="1">
        <v>80.793840000000003</v>
      </c>
      <c r="L215" s="1">
        <v>809.96889999999996</v>
      </c>
      <c r="M215" s="1">
        <v>9.2621770000000006E-2</v>
      </c>
    </row>
    <row r="216" spans="1:13" x14ac:dyDescent="0.25">
      <c r="A216" s="1">
        <v>811.89729999999997</v>
      </c>
      <c r="B216" s="1">
        <v>80.47551</v>
      </c>
      <c r="L216" s="1">
        <v>811.89729999999997</v>
      </c>
      <c r="M216" s="1">
        <v>9.433627E-2</v>
      </c>
    </row>
    <row r="217" spans="1:13" x14ac:dyDescent="0.25">
      <c r="A217" s="1">
        <v>813.82590000000005</v>
      </c>
      <c r="B217" s="1">
        <v>80.111530000000002</v>
      </c>
      <c r="L217" s="1">
        <v>813.82590000000005</v>
      </c>
      <c r="M217" s="1">
        <v>9.6305000000000002E-2</v>
      </c>
    </row>
    <row r="218" spans="1:13" x14ac:dyDescent="0.25">
      <c r="A218" s="1">
        <v>815.75429999999994</v>
      </c>
      <c r="B218" s="1">
        <v>79.687579999999997</v>
      </c>
      <c r="L218" s="1">
        <v>815.75429999999994</v>
      </c>
      <c r="M218" s="1">
        <v>9.8609340000000004E-2</v>
      </c>
    </row>
    <row r="219" spans="1:13" x14ac:dyDescent="0.25">
      <c r="A219" s="1">
        <v>817.68290000000002</v>
      </c>
      <c r="B219" s="1">
        <v>79.229119999999995</v>
      </c>
      <c r="L219" s="1">
        <v>817.68290000000002</v>
      </c>
      <c r="M219" s="1">
        <v>0.1011152</v>
      </c>
    </row>
    <row r="220" spans="1:13" x14ac:dyDescent="0.25">
      <c r="A220" s="1">
        <v>819.61130000000003</v>
      </c>
      <c r="B220" s="1">
        <v>78.776409999999998</v>
      </c>
      <c r="L220" s="1">
        <v>819.61130000000003</v>
      </c>
      <c r="M220" s="1">
        <v>0.1036038</v>
      </c>
    </row>
    <row r="221" spans="1:13" x14ac:dyDescent="0.25">
      <c r="A221" s="1">
        <v>821.53989999999999</v>
      </c>
      <c r="B221" s="1">
        <v>78.297470000000004</v>
      </c>
      <c r="L221" s="1">
        <v>821.53989999999999</v>
      </c>
      <c r="M221" s="1">
        <v>0.10625229999999999</v>
      </c>
    </row>
    <row r="222" spans="1:13" x14ac:dyDescent="0.25">
      <c r="A222" s="1">
        <v>823.4683</v>
      </c>
      <c r="B222" s="1">
        <v>77.760670000000005</v>
      </c>
      <c r="L222" s="1">
        <v>823.4683</v>
      </c>
      <c r="M222" s="1">
        <v>0.10924</v>
      </c>
    </row>
    <row r="223" spans="1:13" x14ac:dyDescent="0.25">
      <c r="A223" s="1">
        <v>825.39689999999996</v>
      </c>
      <c r="B223" s="1">
        <v>77.175629999999998</v>
      </c>
      <c r="L223" s="1">
        <v>825.39689999999996</v>
      </c>
      <c r="M223" s="1">
        <v>0.1125198</v>
      </c>
    </row>
    <row r="224" spans="1:13" x14ac:dyDescent="0.25">
      <c r="A224" s="1">
        <v>827.32529999999997</v>
      </c>
      <c r="B224" s="1">
        <v>76.516170000000002</v>
      </c>
      <c r="L224" s="1">
        <v>827.32529999999997</v>
      </c>
      <c r="M224" s="1">
        <v>0.1162468</v>
      </c>
    </row>
    <row r="225" spans="1:13" x14ac:dyDescent="0.25">
      <c r="A225" s="1">
        <v>829.25379999999996</v>
      </c>
      <c r="B225" s="1">
        <v>75.823490000000007</v>
      </c>
      <c r="L225" s="1">
        <v>829.25379999999996</v>
      </c>
      <c r="M225" s="1">
        <v>0.1201962</v>
      </c>
    </row>
    <row r="226" spans="1:13" x14ac:dyDescent="0.25">
      <c r="A226" s="1">
        <v>831.18230000000005</v>
      </c>
      <c r="B226" s="1">
        <v>75.068250000000006</v>
      </c>
      <c r="L226" s="1">
        <v>831.18230000000005</v>
      </c>
      <c r="M226" s="1">
        <v>0.12454369999999999</v>
      </c>
    </row>
    <row r="227" spans="1:13" x14ac:dyDescent="0.25">
      <c r="A227" s="1">
        <v>833.11080000000004</v>
      </c>
      <c r="B227" s="1">
        <v>74.263660000000002</v>
      </c>
      <c r="L227" s="1">
        <v>833.11080000000004</v>
      </c>
      <c r="M227" s="1">
        <v>0.12922359999999999</v>
      </c>
    </row>
    <row r="228" spans="1:13" x14ac:dyDescent="0.25">
      <c r="A228" s="1">
        <v>835.03930000000003</v>
      </c>
      <c r="B228" s="1">
        <v>73.441640000000007</v>
      </c>
      <c r="L228" s="1">
        <v>835.03930000000003</v>
      </c>
      <c r="M228" s="1">
        <v>0.1340576</v>
      </c>
    </row>
    <row r="229" spans="1:13" x14ac:dyDescent="0.25">
      <c r="A229" s="1">
        <v>836.96780000000001</v>
      </c>
      <c r="B229" s="1">
        <v>72.738299999999995</v>
      </c>
      <c r="L229" s="1">
        <v>836.96780000000001</v>
      </c>
      <c r="M229" s="1">
        <v>0.13823679999999999</v>
      </c>
    </row>
    <row r="230" spans="1:13" x14ac:dyDescent="0.25">
      <c r="A230" s="1">
        <v>838.8963</v>
      </c>
      <c r="B230" s="1">
        <v>72.426879999999997</v>
      </c>
      <c r="L230" s="1">
        <v>838.8963</v>
      </c>
      <c r="M230" s="1">
        <v>0.14010020000000001</v>
      </c>
    </row>
    <row r="231" spans="1:13" x14ac:dyDescent="0.25">
      <c r="A231" s="1">
        <v>840.82479999999998</v>
      </c>
      <c r="B231" s="1">
        <v>72.666169999999994</v>
      </c>
      <c r="L231" s="1">
        <v>840.82479999999998</v>
      </c>
      <c r="M231" s="1">
        <v>0.1386677</v>
      </c>
    </row>
    <row r="232" spans="1:13" x14ac:dyDescent="0.25">
      <c r="A232" s="1">
        <v>842.75329999999997</v>
      </c>
      <c r="B232" s="1">
        <v>73.324359999999999</v>
      </c>
      <c r="L232" s="1">
        <v>842.75329999999997</v>
      </c>
      <c r="M232" s="1">
        <v>0.1347517</v>
      </c>
    </row>
    <row r="233" spans="1:13" x14ac:dyDescent="0.25">
      <c r="A233" s="1">
        <v>844.68179999999995</v>
      </c>
      <c r="B233" s="1">
        <v>74.014290000000003</v>
      </c>
      <c r="L233" s="1">
        <v>844.68179999999995</v>
      </c>
      <c r="M233" s="1">
        <v>0.13068440000000001</v>
      </c>
    </row>
    <row r="234" spans="1:13" x14ac:dyDescent="0.25">
      <c r="A234" s="1">
        <v>846.61030000000005</v>
      </c>
      <c r="B234" s="1">
        <v>74.311070000000001</v>
      </c>
      <c r="L234" s="1">
        <v>846.61030000000005</v>
      </c>
      <c r="M234" s="1">
        <v>0.12894649999999999</v>
      </c>
    </row>
    <row r="235" spans="1:13" x14ac:dyDescent="0.25">
      <c r="A235" s="1">
        <v>848.53880000000004</v>
      </c>
      <c r="B235" s="1">
        <v>74.141549999999995</v>
      </c>
      <c r="L235" s="1">
        <v>848.53880000000004</v>
      </c>
      <c r="M235" s="1">
        <v>0.12993830000000001</v>
      </c>
    </row>
    <row r="236" spans="1:13" x14ac:dyDescent="0.25">
      <c r="A236" s="1">
        <v>850.46730000000002</v>
      </c>
      <c r="B236" s="1">
        <v>73.657390000000007</v>
      </c>
      <c r="L236" s="1">
        <v>850.46730000000002</v>
      </c>
      <c r="M236" s="1">
        <v>0.1327837</v>
      </c>
    </row>
    <row r="237" spans="1:13" x14ac:dyDescent="0.25">
      <c r="A237" s="1">
        <v>852.39580000000001</v>
      </c>
      <c r="B237" s="1">
        <v>73.041790000000006</v>
      </c>
      <c r="L237" s="1">
        <v>852.39580000000001</v>
      </c>
      <c r="M237" s="1">
        <v>0.13642860000000001</v>
      </c>
    </row>
    <row r="238" spans="1:13" x14ac:dyDescent="0.25">
      <c r="A238" s="1">
        <v>854.32429999999999</v>
      </c>
      <c r="B238" s="1">
        <v>72.400739999999999</v>
      </c>
      <c r="L238" s="1">
        <v>854.32429999999999</v>
      </c>
      <c r="M238" s="1">
        <v>0.14025699999999999</v>
      </c>
    </row>
    <row r="239" spans="1:13" x14ac:dyDescent="0.25">
      <c r="A239" s="1">
        <v>856.25279999999998</v>
      </c>
      <c r="B239" s="1">
        <v>71.719859999999997</v>
      </c>
      <c r="L239" s="1">
        <v>856.25279999999998</v>
      </c>
      <c r="M239" s="1">
        <v>0.14436060000000001</v>
      </c>
    </row>
    <row r="240" spans="1:13" x14ac:dyDescent="0.25">
      <c r="A240" s="1">
        <v>858.18129999999996</v>
      </c>
      <c r="B240" s="1">
        <v>70.982889999999998</v>
      </c>
      <c r="L240" s="1">
        <v>858.18129999999996</v>
      </c>
      <c r="M240" s="1">
        <v>0.14884639999999999</v>
      </c>
    </row>
    <row r="241" spans="1:13" x14ac:dyDescent="0.25">
      <c r="A241" s="1">
        <v>860.10979999999995</v>
      </c>
      <c r="B241" s="1">
        <v>70.189670000000007</v>
      </c>
      <c r="L241" s="1">
        <v>860.10979999999995</v>
      </c>
      <c r="M241" s="1">
        <v>0.1537268</v>
      </c>
    </row>
    <row r="242" spans="1:13" x14ac:dyDescent="0.25">
      <c r="A242" s="1">
        <v>862.03830000000005</v>
      </c>
      <c r="B242" s="1">
        <v>69.34178</v>
      </c>
      <c r="L242" s="1">
        <v>862.03830000000005</v>
      </c>
      <c r="M242" s="1">
        <v>0.15900500000000001</v>
      </c>
    </row>
    <row r="243" spans="1:13" x14ac:dyDescent="0.25">
      <c r="A243" s="1">
        <v>863.96680000000003</v>
      </c>
      <c r="B243" s="1">
        <v>68.392269999999996</v>
      </c>
      <c r="L243" s="1">
        <v>863.96680000000003</v>
      </c>
      <c r="M243" s="1">
        <v>0.164993</v>
      </c>
    </row>
    <row r="244" spans="1:13" x14ac:dyDescent="0.25">
      <c r="A244" s="1">
        <v>865.89530000000002</v>
      </c>
      <c r="B244" s="1">
        <v>67.392269999999996</v>
      </c>
      <c r="L244" s="1">
        <v>865.89530000000002</v>
      </c>
      <c r="M244" s="1">
        <v>0.17138990000000001</v>
      </c>
    </row>
    <row r="245" spans="1:13" x14ac:dyDescent="0.25">
      <c r="A245" s="1">
        <v>867.82380000000001</v>
      </c>
      <c r="B245" s="1">
        <v>66.400599999999997</v>
      </c>
      <c r="L245" s="1">
        <v>867.82380000000001</v>
      </c>
      <c r="M245" s="1">
        <v>0.17782800000000001</v>
      </c>
    </row>
    <row r="246" spans="1:13" x14ac:dyDescent="0.25">
      <c r="A246" s="1">
        <v>869.75229999999999</v>
      </c>
      <c r="B246" s="1">
        <v>65.343689999999995</v>
      </c>
      <c r="L246" s="1">
        <v>869.75229999999999</v>
      </c>
      <c r="M246" s="1">
        <v>0.1847963</v>
      </c>
    </row>
    <row r="247" spans="1:13" x14ac:dyDescent="0.25">
      <c r="A247" s="1">
        <v>871.68079999999998</v>
      </c>
      <c r="B247" s="1">
        <v>64.186390000000003</v>
      </c>
      <c r="L247" s="1">
        <v>871.68079999999998</v>
      </c>
      <c r="M247" s="1">
        <v>0.19255710000000001</v>
      </c>
    </row>
    <row r="248" spans="1:13" x14ac:dyDescent="0.25">
      <c r="A248" s="1">
        <v>873.60929999999996</v>
      </c>
      <c r="B248" s="1">
        <v>62.926650000000002</v>
      </c>
      <c r="L248" s="1">
        <v>873.60929999999996</v>
      </c>
      <c r="M248" s="1">
        <v>0.20116539999999999</v>
      </c>
    </row>
    <row r="249" spans="1:13" x14ac:dyDescent="0.25">
      <c r="A249" s="1">
        <v>875.53779999999995</v>
      </c>
      <c r="B249" s="1">
        <v>61.645200000000003</v>
      </c>
      <c r="L249" s="1">
        <v>875.53779999999995</v>
      </c>
      <c r="M249" s="1">
        <v>0.2101007</v>
      </c>
    </row>
    <row r="250" spans="1:13" x14ac:dyDescent="0.25">
      <c r="A250" s="1">
        <v>877.46619999999996</v>
      </c>
      <c r="B250" s="1">
        <v>60.431719999999999</v>
      </c>
      <c r="L250" s="1">
        <v>877.46619999999996</v>
      </c>
      <c r="M250" s="1">
        <v>0.21873500000000001</v>
      </c>
    </row>
    <row r="251" spans="1:13" x14ac:dyDescent="0.25">
      <c r="A251" s="1">
        <v>879.39480000000003</v>
      </c>
      <c r="B251" s="1">
        <v>59.323149999999998</v>
      </c>
      <c r="L251" s="1">
        <v>879.39480000000003</v>
      </c>
      <c r="M251" s="1">
        <v>0.2267758</v>
      </c>
    </row>
    <row r="252" spans="1:13" x14ac:dyDescent="0.25">
      <c r="A252" s="1">
        <v>881.32320000000004</v>
      </c>
      <c r="B252" s="1">
        <v>58.35763</v>
      </c>
      <c r="L252" s="1">
        <v>881.32320000000004</v>
      </c>
      <c r="M252" s="1">
        <v>0.23390240000000001</v>
      </c>
    </row>
    <row r="253" spans="1:13" x14ac:dyDescent="0.25">
      <c r="A253" s="1">
        <v>883.2518</v>
      </c>
      <c r="B253" s="1">
        <v>57.61083</v>
      </c>
      <c r="L253" s="1">
        <v>883.2518</v>
      </c>
      <c r="M253" s="1">
        <v>0.23949590000000001</v>
      </c>
    </row>
    <row r="254" spans="1:13" x14ac:dyDescent="0.25">
      <c r="A254" s="1">
        <v>885.18020000000001</v>
      </c>
      <c r="B254" s="1">
        <v>57.123989999999999</v>
      </c>
      <c r="L254" s="1">
        <v>885.18020000000001</v>
      </c>
      <c r="M254" s="1">
        <v>0.24318139999999999</v>
      </c>
    </row>
    <row r="255" spans="1:13" x14ac:dyDescent="0.25">
      <c r="A255" s="1">
        <v>887.10879999999997</v>
      </c>
      <c r="B255" s="1">
        <v>56.955350000000003</v>
      </c>
      <c r="L255" s="1">
        <v>887.10879999999997</v>
      </c>
      <c r="M255" s="1">
        <v>0.2444654</v>
      </c>
    </row>
    <row r="256" spans="1:13" x14ac:dyDescent="0.25">
      <c r="A256" s="1">
        <v>889.03719999999998</v>
      </c>
      <c r="B256" s="1">
        <v>57.053660000000001</v>
      </c>
      <c r="L256" s="1">
        <v>889.03719999999998</v>
      </c>
      <c r="M256" s="1">
        <v>0.2437165</v>
      </c>
    </row>
    <row r="257" spans="1:13" x14ac:dyDescent="0.25">
      <c r="A257" s="1">
        <v>890.96579999999994</v>
      </c>
      <c r="B257" s="1">
        <v>57.369509999999998</v>
      </c>
      <c r="L257" s="1">
        <v>890.96579999999994</v>
      </c>
      <c r="M257" s="1">
        <v>0.2413189</v>
      </c>
    </row>
    <row r="258" spans="1:13" x14ac:dyDescent="0.25">
      <c r="A258" s="1">
        <v>892.89419999999996</v>
      </c>
      <c r="B258" s="1">
        <v>57.840510000000002</v>
      </c>
      <c r="L258" s="1">
        <v>892.89419999999996</v>
      </c>
      <c r="M258" s="1">
        <v>0.2377679</v>
      </c>
    </row>
    <row r="259" spans="1:13" x14ac:dyDescent="0.25">
      <c r="A259" s="1">
        <v>894.82270000000005</v>
      </c>
      <c r="B259" s="1">
        <v>58.408009999999997</v>
      </c>
      <c r="L259" s="1">
        <v>894.82270000000005</v>
      </c>
      <c r="M259" s="1">
        <v>0.2335276</v>
      </c>
    </row>
    <row r="260" spans="1:13" x14ac:dyDescent="0.25">
      <c r="A260" s="1">
        <v>896.75120000000004</v>
      </c>
      <c r="B260" s="1">
        <v>59.006599999999999</v>
      </c>
      <c r="L260" s="1">
        <v>896.75120000000004</v>
      </c>
      <c r="M260" s="1">
        <v>0.22909950000000001</v>
      </c>
    </row>
    <row r="261" spans="1:13" x14ac:dyDescent="0.25">
      <c r="A261" s="1">
        <v>898.67970000000003</v>
      </c>
      <c r="B261" s="1">
        <v>59.572650000000003</v>
      </c>
      <c r="L261" s="1">
        <v>898.67970000000003</v>
      </c>
      <c r="M261" s="1">
        <v>0.22495309999999999</v>
      </c>
    </row>
    <row r="262" spans="1:13" x14ac:dyDescent="0.25">
      <c r="A262" s="1">
        <v>900.60820000000001</v>
      </c>
      <c r="B262" s="1">
        <v>60.125819999999997</v>
      </c>
      <c r="L262" s="1">
        <v>900.60820000000001</v>
      </c>
      <c r="M262" s="1">
        <v>0.220939</v>
      </c>
    </row>
    <row r="263" spans="1:13" x14ac:dyDescent="0.25">
      <c r="A263" s="1">
        <v>902.5367</v>
      </c>
      <c r="B263" s="1">
        <v>60.617010000000001</v>
      </c>
      <c r="L263" s="1">
        <v>902.5367</v>
      </c>
      <c r="M263" s="1">
        <v>0.2174055</v>
      </c>
    </row>
    <row r="264" spans="1:13" x14ac:dyDescent="0.25">
      <c r="A264" s="1">
        <v>904.46519999999998</v>
      </c>
      <c r="B264" s="1">
        <v>61.076309999999999</v>
      </c>
      <c r="L264" s="1">
        <v>904.46519999999998</v>
      </c>
      <c r="M264" s="1">
        <v>0.21412719999999999</v>
      </c>
    </row>
    <row r="265" spans="1:13" x14ac:dyDescent="0.25">
      <c r="A265" s="1">
        <v>906.39369999999997</v>
      </c>
      <c r="B265" s="1">
        <v>61.487810000000003</v>
      </c>
      <c r="L265" s="1">
        <v>906.39369999999997</v>
      </c>
      <c r="M265" s="1">
        <v>0.21121100000000001</v>
      </c>
    </row>
    <row r="266" spans="1:13" x14ac:dyDescent="0.25">
      <c r="A266" s="1">
        <v>908.32219999999995</v>
      </c>
      <c r="B266" s="1">
        <v>61.867159999999998</v>
      </c>
      <c r="L266" s="1">
        <v>908.32219999999995</v>
      </c>
      <c r="M266" s="1">
        <v>0.2085398</v>
      </c>
    </row>
    <row r="267" spans="1:13" x14ac:dyDescent="0.25">
      <c r="A267" s="1">
        <v>910.25070000000005</v>
      </c>
      <c r="B267" s="1">
        <v>62.224040000000002</v>
      </c>
      <c r="L267" s="1">
        <v>910.25070000000005</v>
      </c>
      <c r="M267" s="1">
        <v>0.2060418</v>
      </c>
    </row>
    <row r="268" spans="1:13" x14ac:dyDescent="0.25">
      <c r="A268" s="1">
        <v>912.17920000000004</v>
      </c>
      <c r="B268" s="1">
        <v>62.550930000000001</v>
      </c>
      <c r="L268" s="1">
        <v>912.17920000000004</v>
      </c>
      <c r="M268" s="1">
        <v>0.20376620000000001</v>
      </c>
    </row>
    <row r="269" spans="1:13" x14ac:dyDescent="0.25">
      <c r="A269" s="1">
        <v>914.10770000000002</v>
      </c>
      <c r="B269" s="1">
        <v>62.899790000000003</v>
      </c>
      <c r="L269" s="1">
        <v>914.10770000000002</v>
      </c>
      <c r="M269" s="1">
        <v>0.2013508</v>
      </c>
    </row>
    <row r="270" spans="1:13" x14ac:dyDescent="0.25">
      <c r="A270" s="1">
        <v>916.03620000000001</v>
      </c>
      <c r="B270" s="1">
        <v>63.269950000000001</v>
      </c>
      <c r="L270" s="1">
        <v>916.03620000000001</v>
      </c>
      <c r="M270" s="1">
        <v>0.19880249999999999</v>
      </c>
    </row>
    <row r="271" spans="1:13" x14ac:dyDescent="0.25">
      <c r="A271" s="1">
        <v>917.96469999999999</v>
      </c>
      <c r="B271" s="1">
        <v>63.657530000000001</v>
      </c>
      <c r="L271" s="1">
        <v>917.96469999999999</v>
      </c>
      <c r="M271" s="1">
        <v>0.1961502</v>
      </c>
    </row>
    <row r="272" spans="1:13" x14ac:dyDescent="0.25">
      <c r="A272" s="1">
        <v>919.89319999999998</v>
      </c>
      <c r="B272" s="1">
        <v>64.079599999999999</v>
      </c>
      <c r="L272" s="1">
        <v>919.89319999999998</v>
      </c>
      <c r="M272" s="1">
        <v>0.19328020000000001</v>
      </c>
    </row>
    <row r="273" spans="1:13" x14ac:dyDescent="0.25">
      <c r="A273" s="1">
        <v>921.82169999999996</v>
      </c>
      <c r="B273" s="1">
        <v>64.522689999999997</v>
      </c>
      <c r="L273" s="1">
        <v>921.82169999999996</v>
      </c>
      <c r="M273" s="1">
        <v>0.1902876</v>
      </c>
    </row>
    <row r="274" spans="1:13" x14ac:dyDescent="0.25">
      <c r="A274" s="1">
        <v>923.75019999999995</v>
      </c>
      <c r="B274" s="1">
        <v>65.008340000000004</v>
      </c>
      <c r="L274" s="1">
        <v>923.75019999999995</v>
      </c>
      <c r="M274" s="1">
        <v>0.1870309</v>
      </c>
    </row>
    <row r="275" spans="1:13" x14ac:dyDescent="0.25">
      <c r="A275" s="1">
        <v>925.67859999999996</v>
      </c>
      <c r="B275" s="1">
        <v>65.546149999999997</v>
      </c>
      <c r="L275" s="1">
        <v>925.67859999999996</v>
      </c>
      <c r="M275" s="1">
        <v>0.1834528</v>
      </c>
    </row>
    <row r="276" spans="1:13" x14ac:dyDescent="0.25">
      <c r="A276" s="1">
        <v>927.60720000000003</v>
      </c>
      <c r="B276" s="1">
        <v>66.089969999999994</v>
      </c>
      <c r="L276" s="1">
        <v>927.60720000000003</v>
      </c>
      <c r="M276" s="1">
        <v>0.17986450000000001</v>
      </c>
    </row>
    <row r="277" spans="1:13" x14ac:dyDescent="0.25">
      <c r="A277" s="1">
        <v>929.53560000000004</v>
      </c>
      <c r="B277" s="1">
        <v>66.624030000000005</v>
      </c>
      <c r="L277" s="1">
        <v>929.53560000000004</v>
      </c>
      <c r="M277" s="1">
        <v>0.1763691</v>
      </c>
    </row>
    <row r="278" spans="1:13" x14ac:dyDescent="0.25">
      <c r="A278" s="1">
        <v>931.46420000000001</v>
      </c>
      <c r="B278" s="1">
        <v>67.15804</v>
      </c>
      <c r="L278" s="1">
        <v>931.46420000000001</v>
      </c>
      <c r="M278" s="1">
        <v>0.172902</v>
      </c>
    </row>
    <row r="279" spans="1:13" x14ac:dyDescent="0.25">
      <c r="A279" s="1">
        <v>933.39260000000002</v>
      </c>
      <c r="B279" s="1">
        <v>67.676190000000005</v>
      </c>
      <c r="L279" s="1">
        <v>933.39260000000002</v>
      </c>
      <c r="M279" s="1">
        <v>0.1695641</v>
      </c>
    </row>
    <row r="280" spans="1:13" x14ac:dyDescent="0.25">
      <c r="A280" s="1">
        <v>935.32119999999998</v>
      </c>
      <c r="B280" s="1">
        <v>68.172899999999998</v>
      </c>
      <c r="L280" s="1">
        <v>935.32119999999998</v>
      </c>
      <c r="M280" s="1">
        <v>0.16638820000000001</v>
      </c>
    </row>
    <row r="281" spans="1:13" x14ac:dyDescent="0.25">
      <c r="A281" s="1">
        <v>937.24959999999999</v>
      </c>
      <c r="B281" s="1">
        <v>68.601259999999996</v>
      </c>
      <c r="L281" s="1">
        <v>937.24959999999999</v>
      </c>
      <c r="M281" s="1">
        <v>0.16366790000000001</v>
      </c>
    </row>
    <row r="282" spans="1:13" x14ac:dyDescent="0.25">
      <c r="A282" s="1">
        <v>939.17819999999995</v>
      </c>
      <c r="B282" s="1">
        <v>68.9465</v>
      </c>
      <c r="L282" s="1">
        <v>939.17819999999995</v>
      </c>
      <c r="M282" s="1">
        <v>0.16148779999999999</v>
      </c>
    </row>
    <row r="283" spans="1:13" x14ac:dyDescent="0.25">
      <c r="A283" s="1">
        <v>941.10659999999996</v>
      </c>
      <c r="B283" s="1">
        <v>69.199610000000007</v>
      </c>
      <c r="L283" s="1">
        <v>941.10659999999996</v>
      </c>
      <c r="M283" s="1">
        <v>0.15989629999999999</v>
      </c>
    </row>
    <row r="284" spans="1:13" x14ac:dyDescent="0.25">
      <c r="A284" s="1">
        <v>943.03520000000003</v>
      </c>
      <c r="B284" s="1">
        <v>69.362930000000006</v>
      </c>
      <c r="L284" s="1">
        <v>943.03520000000003</v>
      </c>
      <c r="M284" s="1">
        <v>0.1588726</v>
      </c>
    </row>
    <row r="285" spans="1:13" x14ac:dyDescent="0.25">
      <c r="A285" s="1">
        <v>944.96360000000004</v>
      </c>
      <c r="B285" s="1">
        <v>69.420010000000005</v>
      </c>
      <c r="L285" s="1">
        <v>944.96360000000004</v>
      </c>
      <c r="M285" s="1">
        <v>0.1585153</v>
      </c>
    </row>
    <row r="286" spans="1:13" x14ac:dyDescent="0.25">
      <c r="A286" s="1">
        <v>946.8922</v>
      </c>
      <c r="B286" s="1">
        <v>69.358869999999996</v>
      </c>
      <c r="L286" s="1">
        <v>946.8922</v>
      </c>
      <c r="M286" s="1">
        <v>0.15889800000000001</v>
      </c>
    </row>
    <row r="287" spans="1:13" x14ac:dyDescent="0.25">
      <c r="A287" s="1">
        <v>948.82060000000001</v>
      </c>
      <c r="B287" s="1">
        <v>69.180599999999998</v>
      </c>
      <c r="L287" s="1">
        <v>948.82060000000001</v>
      </c>
      <c r="M287" s="1">
        <v>0.16001570000000001</v>
      </c>
    </row>
    <row r="288" spans="1:13" x14ac:dyDescent="0.25">
      <c r="A288" s="1">
        <v>950.7491</v>
      </c>
      <c r="B288" s="1">
        <v>68.861379999999997</v>
      </c>
      <c r="L288" s="1">
        <v>950.7491</v>
      </c>
      <c r="M288" s="1">
        <v>0.16202430000000001</v>
      </c>
    </row>
    <row r="289" spans="1:13" x14ac:dyDescent="0.25">
      <c r="A289" s="1">
        <v>952.67759999999998</v>
      </c>
      <c r="B289" s="1">
        <v>68.502179999999996</v>
      </c>
      <c r="L289" s="1">
        <v>952.67759999999998</v>
      </c>
      <c r="M289" s="1">
        <v>0.16429560000000001</v>
      </c>
    </row>
    <row r="290" spans="1:13" x14ac:dyDescent="0.25">
      <c r="A290" s="1">
        <v>954.60609999999997</v>
      </c>
      <c r="B290" s="1">
        <v>68.433679999999995</v>
      </c>
      <c r="L290" s="1">
        <v>954.60609999999997</v>
      </c>
      <c r="M290" s="1">
        <v>0.16473009999999999</v>
      </c>
    </row>
    <row r="291" spans="1:13" x14ac:dyDescent="0.25">
      <c r="A291" s="1">
        <v>956.53459999999995</v>
      </c>
      <c r="B291" s="1">
        <v>69.143000000000001</v>
      </c>
      <c r="L291" s="1">
        <v>956.53459999999995</v>
      </c>
      <c r="M291" s="1">
        <v>0.1602518</v>
      </c>
    </row>
    <row r="292" spans="1:13" x14ac:dyDescent="0.25">
      <c r="A292" s="1">
        <v>958.46310000000005</v>
      </c>
      <c r="B292" s="1">
        <v>70.630809999999997</v>
      </c>
      <c r="L292" s="1">
        <v>958.46310000000005</v>
      </c>
      <c r="M292" s="1">
        <v>0.1510058</v>
      </c>
    </row>
    <row r="293" spans="1:13" x14ac:dyDescent="0.25">
      <c r="A293" s="1">
        <v>960.39160000000004</v>
      </c>
      <c r="B293" s="1">
        <v>72.009929999999997</v>
      </c>
      <c r="L293" s="1">
        <v>960.39160000000004</v>
      </c>
      <c r="M293" s="1">
        <v>0.1426076</v>
      </c>
    </row>
    <row r="294" spans="1:13" x14ac:dyDescent="0.25">
      <c r="A294" s="1">
        <v>962.32010000000002</v>
      </c>
      <c r="B294" s="1">
        <v>72.535610000000005</v>
      </c>
      <c r="L294" s="1">
        <v>962.32010000000002</v>
      </c>
      <c r="M294" s="1">
        <v>0.13944870000000001</v>
      </c>
    </row>
    <row r="295" spans="1:13" x14ac:dyDescent="0.25">
      <c r="A295" s="1">
        <v>964.24860000000001</v>
      </c>
      <c r="B295" s="1">
        <v>72.314490000000006</v>
      </c>
      <c r="L295" s="1">
        <v>964.24860000000001</v>
      </c>
      <c r="M295" s="1">
        <v>0.1407747</v>
      </c>
    </row>
    <row r="296" spans="1:13" x14ac:dyDescent="0.25">
      <c r="A296" s="1">
        <v>966.1771</v>
      </c>
      <c r="B296" s="1">
        <v>71.711830000000006</v>
      </c>
      <c r="L296" s="1">
        <v>966.1771</v>
      </c>
      <c r="M296" s="1">
        <v>0.14440919999999999</v>
      </c>
    </row>
    <row r="297" spans="1:13" x14ac:dyDescent="0.25">
      <c r="A297" s="1">
        <v>968.10559999999998</v>
      </c>
      <c r="B297" s="1">
        <v>70.935969999999998</v>
      </c>
      <c r="L297" s="1">
        <v>968.10559999999998</v>
      </c>
      <c r="M297" s="1">
        <v>0.1491335</v>
      </c>
    </row>
    <row r="298" spans="1:13" x14ac:dyDescent="0.25">
      <c r="A298" s="1">
        <v>970.03409999999997</v>
      </c>
      <c r="B298" s="1">
        <v>70.054150000000007</v>
      </c>
      <c r="L298" s="1">
        <v>970.03409999999997</v>
      </c>
      <c r="M298" s="1">
        <v>0.15456610000000001</v>
      </c>
    </row>
    <row r="299" spans="1:13" x14ac:dyDescent="0.25">
      <c r="A299" s="1">
        <v>971.96259999999995</v>
      </c>
      <c r="B299" s="1">
        <v>69.114230000000006</v>
      </c>
      <c r="L299" s="1">
        <v>971.96259999999995</v>
      </c>
      <c r="M299" s="1">
        <v>0.16043250000000001</v>
      </c>
    </row>
    <row r="300" spans="1:13" x14ac:dyDescent="0.25">
      <c r="A300" s="1">
        <v>973.89110000000005</v>
      </c>
      <c r="B300" s="1">
        <v>68.117519999999999</v>
      </c>
      <c r="L300" s="1">
        <v>973.89110000000005</v>
      </c>
      <c r="M300" s="1">
        <v>0.16674120000000001</v>
      </c>
    </row>
    <row r="301" spans="1:13" x14ac:dyDescent="0.25">
      <c r="A301" s="1">
        <v>975.81960000000004</v>
      </c>
      <c r="B301" s="1">
        <v>67.149410000000003</v>
      </c>
      <c r="L301" s="1">
        <v>975.81960000000004</v>
      </c>
      <c r="M301" s="1">
        <v>0.17295769999999999</v>
      </c>
    </row>
    <row r="302" spans="1:13" x14ac:dyDescent="0.25">
      <c r="A302" s="1">
        <v>977.74810000000002</v>
      </c>
      <c r="B302" s="1">
        <v>66.291169999999994</v>
      </c>
      <c r="L302" s="1">
        <v>977.74810000000002</v>
      </c>
      <c r="M302" s="1">
        <v>0.17854429999999999</v>
      </c>
    </row>
    <row r="303" spans="1:13" x14ac:dyDescent="0.25">
      <c r="A303" s="1">
        <v>979.67660000000001</v>
      </c>
      <c r="B303" s="1">
        <v>65.639989999999997</v>
      </c>
      <c r="L303" s="1">
        <v>979.67660000000001</v>
      </c>
      <c r="M303" s="1">
        <v>0.18283150000000001</v>
      </c>
    </row>
    <row r="304" spans="1:13" x14ac:dyDescent="0.25">
      <c r="A304" s="1">
        <v>981.60509999999999</v>
      </c>
      <c r="B304" s="1">
        <v>65.278850000000006</v>
      </c>
      <c r="L304" s="1">
        <v>981.60509999999999</v>
      </c>
      <c r="M304" s="1">
        <v>0.18522749999999999</v>
      </c>
    </row>
    <row r="305" spans="1:13" x14ac:dyDescent="0.25">
      <c r="A305" s="1">
        <v>983.53359999999998</v>
      </c>
      <c r="B305" s="1">
        <v>65.123559999999998</v>
      </c>
      <c r="L305" s="1">
        <v>983.53359999999998</v>
      </c>
      <c r="M305" s="1">
        <v>0.18626190000000001</v>
      </c>
    </row>
    <row r="306" spans="1:13" x14ac:dyDescent="0.25">
      <c r="A306" s="1">
        <v>985.46209999999996</v>
      </c>
      <c r="B306" s="1">
        <v>65.047309999999996</v>
      </c>
      <c r="L306" s="1">
        <v>985.46209999999996</v>
      </c>
      <c r="M306" s="1">
        <v>0.18677070000000001</v>
      </c>
    </row>
    <row r="307" spans="1:13" x14ac:dyDescent="0.25">
      <c r="A307" s="1">
        <v>987.39059999999995</v>
      </c>
      <c r="B307" s="1">
        <v>65.003360000000001</v>
      </c>
      <c r="L307" s="1">
        <v>987.39059999999995</v>
      </c>
      <c r="M307" s="1">
        <v>0.18706420000000001</v>
      </c>
    </row>
    <row r="308" spans="1:13" x14ac:dyDescent="0.25">
      <c r="A308" s="1">
        <v>989.31910000000005</v>
      </c>
      <c r="B308" s="1">
        <v>65.017769999999999</v>
      </c>
      <c r="L308" s="1">
        <v>989.31910000000005</v>
      </c>
      <c r="M308" s="1">
        <v>0.18696789999999999</v>
      </c>
    </row>
    <row r="309" spans="1:13" x14ac:dyDescent="0.25">
      <c r="A309" s="1">
        <v>991.24760000000003</v>
      </c>
      <c r="B309" s="1">
        <v>65.068370000000002</v>
      </c>
      <c r="L309" s="1">
        <v>991.24760000000003</v>
      </c>
      <c r="M309" s="1">
        <v>0.18663009999999999</v>
      </c>
    </row>
    <row r="310" spans="1:13" x14ac:dyDescent="0.25">
      <c r="A310" s="1">
        <v>993.17610000000002</v>
      </c>
      <c r="B310" s="1">
        <v>65.164289999999994</v>
      </c>
      <c r="L310" s="1">
        <v>993.17610000000002</v>
      </c>
      <c r="M310" s="1">
        <v>0.1859903</v>
      </c>
    </row>
    <row r="311" spans="1:13" x14ac:dyDescent="0.25">
      <c r="A311" s="1">
        <v>995.1046</v>
      </c>
      <c r="B311" s="1">
        <v>65.324929999999995</v>
      </c>
      <c r="L311" s="1">
        <v>995.1046</v>
      </c>
      <c r="M311" s="1">
        <v>0.1849211</v>
      </c>
    </row>
    <row r="312" spans="1:13" x14ac:dyDescent="0.25">
      <c r="A312" s="1">
        <v>997.03309999999999</v>
      </c>
      <c r="B312" s="1">
        <v>65.542599999999993</v>
      </c>
      <c r="L312" s="1">
        <v>997.03309999999999</v>
      </c>
      <c r="M312" s="1">
        <v>0.18347630000000001</v>
      </c>
    </row>
    <row r="313" spans="1:13" x14ac:dyDescent="0.25">
      <c r="A313" s="1">
        <v>998.9615</v>
      </c>
      <c r="B313" s="1">
        <v>65.817310000000006</v>
      </c>
      <c r="L313" s="1">
        <v>998.9615</v>
      </c>
      <c r="M313" s="1">
        <v>0.18165980000000001</v>
      </c>
    </row>
    <row r="314" spans="1:13" x14ac:dyDescent="0.25">
      <c r="A314" s="1">
        <v>1000.89</v>
      </c>
      <c r="B314" s="1">
        <v>66.151499999999999</v>
      </c>
      <c r="L314" s="1">
        <v>1000.89</v>
      </c>
      <c r="M314" s="1">
        <v>0.17946029999999999</v>
      </c>
    </row>
    <row r="315" spans="1:13" x14ac:dyDescent="0.25">
      <c r="A315" s="1">
        <v>1002.819</v>
      </c>
      <c r="B315" s="1">
        <v>66.543369999999996</v>
      </c>
      <c r="L315" s="1">
        <v>1002.819</v>
      </c>
      <c r="M315" s="1">
        <v>0.1768952</v>
      </c>
    </row>
    <row r="316" spans="1:13" x14ac:dyDescent="0.25">
      <c r="A316" s="1">
        <v>1004.747</v>
      </c>
      <c r="B316" s="1">
        <v>67.003519999999995</v>
      </c>
      <c r="L316" s="1">
        <v>1004.747</v>
      </c>
      <c r="M316" s="1">
        <v>0.17390230000000001</v>
      </c>
    </row>
    <row r="317" spans="1:13" x14ac:dyDescent="0.25">
      <c r="A317" s="1">
        <v>1006.676</v>
      </c>
      <c r="B317" s="1">
        <v>67.540220000000005</v>
      </c>
      <c r="L317" s="1">
        <v>1006.676</v>
      </c>
      <c r="M317" s="1">
        <v>0.17043749999999999</v>
      </c>
    </row>
    <row r="318" spans="1:13" x14ac:dyDescent="0.25">
      <c r="A318" s="1">
        <v>1008.604</v>
      </c>
      <c r="B318" s="1">
        <v>68.142099999999999</v>
      </c>
      <c r="L318" s="1">
        <v>1008.604</v>
      </c>
      <c r="M318" s="1">
        <v>0.1665845</v>
      </c>
    </row>
    <row r="319" spans="1:13" x14ac:dyDescent="0.25">
      <c r="A319" s="1">
        <v>1010.533</v>
      </c>
      <c r="B319" s="1">
        <v>68.760270000000006</v>
      </c>
      <c r="L319" s="1">
        <v>1010.533</v>
      </c>
      <c r="M319" s="1">
        <v>0.16266240000000001</v>
      </c>
    </row>
    <row r="320" spans="1:13" x14ac:dyDescent="0.25">
      <c r="A320" s="1">
        <v>1012.461</v>
      </c>
      <c r="B320" s="1">
        <v>69.343159999999997</v>
      </c>
      <c r="L320" s="1">
        <v>1012.461</v>
      </c>
      <c r="M320" s="1">
        <v>0.15899640000000001</v>
      </c>
    </row>
    <row r="321" spans="1:13" x14ac:dyDescent="0.25">
      <c r="A321" s="1">
        <v>1014.39</v>
      </c>
      <c r="B321" s="1">
        <v>69.943899999999999</v>
      </c>
      <c r="L321" s="1">
        <v>1014.39</v>
      </c>
      <c r="M321" s="1">
        <v>0.1552502</v>
      </c>
    </row>
    <row r="322" spans="1:13" x14ac:dyDescent="0.25">
      <c r="A322" s="1">
        <v>1016.318</v>
      </c>
      <c r="B322" s="1">
        <v>70.566230000000004</v>
      </c>
      <c r="L322" s="1">
        <v>1016.318</v>
      </c>
      <c r="M322" s="1">
        <v>0.15140310000000001</v>
      </c>
    </row>
    <row r="323" spans="1:13" x14ac:dyDescent="0.25">
      <c r="A323" s="1">
        <v>1018.247</v>
      </c>
      <c r="B323" s="1">
        <v>71.169060000000002</v>
      </c>
      <c r="L323" s="1">
        <v>1018.247</v>
      </c>
      <c r="M323" s="1">
        <v>0.1477088</v>
      </c>
    </row>
    <row r="324" spans="1:13" x14ac:dyDescent="0.25">
      <c r="A324" s="1">
        <v>1020.175</v>
      </c>
      <c r="B324" s="1">
        <v>71.762439999999998</v>
      </c>
      <c r="L324" s="1">
        <v>1020.175</v>
      </c>
      <c r="M324" s="1">
        <v>0.1441028</v>
      </c>
    </row>
    <row r="325" spans="1:13" x14ac:dyDescent="0.25">
      <c r="A325" s="1">
        <v>1022.104</v>
      </c>
      <c r="B325" s="1">
        <v>72.344070000000002</v>
      </c>
      <c r="L325" s="1">
        <v>1022.104</v>
      </c>
      <c r="M325" s="1">
        <v>0.1405971</v>
      </c>
    </row>
    <row r="326" spans="1:13" x14ac:dyDescent="0.25">
      <c r="A326" s="1">
        <v>1024.0319999999999</v>
      </c>
      <c r="B326" s="1">
        <v>72.901120000000006</v>
      </c>
      <c r="L326" s="1">
        <v>1024.0319999999999</v>
      </c>
      <c r="M326" s="1">
        <v>0.13726579999999999</v>
      </c>
    </row>
    <row r="327" spans="1:13" x14ac:dyDescent="0.25">
      <c r="A327" s="1">
        <v>1025.961</v>
      </c>
      <c r="B327" s="1">
        <v>73.4101</v>
      </c>
      <c r="L327" s="1">
        <v>1025.961</v>
      </c>
      <c r="M327" s="1">
        <v>0.13424420000000001</v>
      </c>
    </row>
    <row r="328" spans="1:13" x14ac:dyDescent="0.25">
      <c r="A328" s="1">
        <v>1027.8889999999999</v>
      </c>
      <c r="B328" s="1">
        <v>73.915319999999994</v>
      </c>
      <c r="L328" s="1">
        <v>1027.8889999999999</v>
      </c>
      <c r="M328" s="1">
        <v>0.13126560000000001</v>
      </c>
    </row>
    <row r="329" spans="1:13" x14ac:dyDescent="0.25">
      <c r="A329" s="1">
        <v>1029.818</v>
      </c>
      <c r="B329" s="1">
        <v>74.417950000000005</v>
      </c>
      <c r="L329" s="1">
        <v>1029.818</v>
      </c>
      <c r="M329" s="1">
        <v>0.1283223</v>
      </c>
    </row>
    <row r="330" spans="1:13" x14ac:dyDescent="0.25">
      <c r="A330" s="1">
        <v>1031.7460000000001</v>
      </c>
      <c r="B330" s="1">
        <v>74.885599999999997</v>
      </c>
      <c r="L330" s="1">
        <v>1031.7460000000001</v>
      </c>
      <c r="M330" s="1">
        <v>0.12560170000000001</v>
      </c>
    </row>
    <row r="331" spans="1:13" x14ac:dyDescent="0.25">
      <c r="A331" s="1">
        <v>1033.675</v>
      </c>
      <c r="B331" s="1">
        <v>75.325779999999995</v>
      </c>
      <c r="L331" s="1">
        <v>1033.675</v>
      </c>
      <c r="M331" s="1">
        <v>0.1230564</v>
      </c>
    </row>
    <row r="332" spans="1:13" x14ac:dyDescent="0.25">
      <c r="A332" s="1">
        <v>1035.6030000000001</v>
      </c>
      <c r="B332" s="1">
        <v>75.723690000000005</v>
      </c>
      <c r="L332" s="1">
        <v>1035.6030000000001</v>
      </c>
      <c r="M332" s="1">
        <v>0.12076820000000001</v>
      </c>
    </row>
    <row r="333" spans="1:13" x14ac:dyDescent="0.25">
      <c r="A333" s="1">
        <v>1037.5309999999999</v>
      </c>
      <c r="B333" s="1">
        <v>76.130080000000007</v>
      </c>
      <c r="L333" s="1">
        <v>1037.5309999999999</v>
      </c>
      <c r="M333" s="1">
        <v>0.1184437</v>
      </c>
    </row>
    <row r="334" spans="1:13" x14ac:dyDescent="0.25">
      <c r="A334" s="1">
        <v>1039.46</v>
      </c>
      <c r="B334" s="1">
        <v>76.542339999999996</v>
      </c>
      <c r="L334" s="1">
        <v>1039.46</v>
      </c>
      <c r="M334" s="1">
        <v>0.1160982</v>
      </c>
    </row>
    <row r="335" spans="1:13" x14ac:dyDescent="0.25">
      <c r="A335" s="1">
        <v>1041.3889999999999</v>
      </c>
      <c r="B335" s="1">
        <v>76.929829999999995</v>
      </c>
      <c r="L335" s="1">
        <v>1041.3889999999999</v>
      </c>
      <c r="M335" s="1">
        <v>0.1139052</v>
      </c>
    </row>
    <row r="336" spans="1:13" x14ac:dyDescent="0.25">
      <c r="A336" s="1">
        <v>1043.317</v>
      </c>
      <c r="B336" s="1">
        <v>77.286420000000007</v>
      </c>
      <c r="L336" s="1">
        <v>1043.317</v>
      </c>
      <c r="M336" s="1">
        <v>0.1118968</v>
      </c>
    </row>
    <row r="337" spans="1:13" x14ac:dyDescent="0.25">
      <c r="A337" s="1">
        <v>1045.2449999999999</v>
      </c>
      <c r="B337" s="1">
        <v>77.634100000000004</v>
      </c>
      <c r="L337" s="1">
        <v>1045.2449999999999</v>
      </c>
      <c r="M337" s="1">
        <v>0.1099475</v>
      </c>
    </row>
    <row r="338" spans="1:13" x14ac:dyDescent="0.25">
      <c r="A338" s="1">
        <v>1047.174</v>
      </c>
      <c r="B338" s="1">
        <v>77.9251</v>
      </c>
      <c r="L338" s="1">
        <v>1047.174</v>
      </c>
      <c r="M338" s="1">
        <v>0.1083226</v>
      </c>
    </row>
    <row r="339" spans="1:13" x14ac:dyDescent="0.25">
      <c r="A339" s="1">
        <v>1049.1030000000001</v>
      </c>
      <c r="B339" s="1">
        <v>78.194599999999994</v>
      </c>
      <c r="L339" s="1">
        <v>1049.1030000000001</v>
      </c>
      <c r="M339" s="1">
        <v>0.10682319999999999</v>
      </c>
    </row>
    <row r="340" spans="1:13" x14ac:dyDescent="0.25">
      <c r="A340" s="1">
        <v>1051.0309999999999</v>
      </c>
      <c r="B340" s="1">
        <v>78.454800000000006</v>
      </c>
      <c r="L340" s="1">
        <v>1051.0309999999999</v>
      </c>
      <c r="M340" s="1">
        <v>0.1053804</v>
      </c>
    </row>
    <row r="341" spans="1:13" x14ac:dyDescent="0.25">
      <c r="A341" s="1">
        <v>1052.9590000000001</v>
      </c>
      <c r="B341" s="1">
        <v>78.686130000000006</v>
      </c>
      <c r="L341" s="1">
        <v>1052.9590000000001</v>
      </c>
      <c r="M341" s="1">
        <v>0.10410179999999999</v>
      </c>
    </row>
    <row r="342" spans="1:13" x14ac:dyDescent="0.25">
      <c r="A342" s="1">
        <v>1054.8879999999999</v>
      </c>
      <c r="B342" s="1">
        <v>78.893420000000006</v>
      </c>
      <c r="L342" s="1">
        <v>1054.8879999999999</v>
      </c>
      <c r="M342" s="1">
        <v>0.1029592</v>
      </c>
    </row>
    <row r="343" spans="1:13" x14ac:dyDescent="0.25">
      <c r="A343" s="1">
        <v>1056.817</v>
      </c>
      <c r="B343" s="1">
        <v>79.091409999999996</v>
      </c>
      <c r="L343" s="1">
        <v>1056.817</v>
      </c>
      <c r="M343" s="1">
        <v>0.10187069999999999</v>
      </c>
    </row>
    <row r="344" spans="1:13" x14ac:dyDescent="0.25">
      <c r="A344" s="1">
        <v>1058.7449999999999</v>
      </c>
      <c r="B344" s="1">
        <v>79.292159999999996</v>
      </c>
      <c r="L344" s="1">
        <v>1058.7449999999999</v>
      </c>
      <c r="M344" s="1">
        <v>0.10076980000000001</v>
      </c>
    </row>
    <row r="345" spans="1:13" x14ac:dyDescent="0.25">
      <c r="A345" s="1">
        <v>1060.673</v>
      </c>
      <c r="B345" s="1">
        <v>79.461690000000004</v>
      </c>
      <c r="L345" s="1">
        <v>1060.673</v>
      </c>
      <c r="M345" s="1">
        <v>9.9842180000000003E-2</v>
      </c>
    </row>
    <row r="346" spans="1:13" x14ac:dyDescent="0.25">
      <c r="A346" s="1">
        <v>1062.6020000000001</v>
      </c>
      <c r="B346" s="1">
        <v>79.634839999999997</v>
      </c>
      <c r="L346" s="1">
        <v>1062.6020000000001</v>
      </c>
      <c r="M346" s="1">
        <v>9.8896860000000003E-2</v>
      </c>
    </row>
    <row r="347" spans="1:13" x14ac:dyDescent="0.25">
      <c r="A347" s="1">
        <v>1064.5309999999999</v>
      </c>
      <c r="B347" s="1">
        <v>79.788929999999993</v>
      </c>
      <c r="L347" s="1">
        <v>1064.5309999999999</v>
      </c>
      <c r="M347" s="1">
        <v>9.8057400000000003E-2</v>
      </c>
    </row>
    <row r="348" spans="1:13" x14ac:dyDescent="0.25">
      <c r="A348" s="1">
        <v>1066.4590000000001</v>
      </c>
      <c r="B348" s="1">
        <v>79.93056</v>
      </c>
      <c r="L348" s="1">
        <v>1066.4590000000001</v>
      </c>
      <c r="M348" s="1">
        <v>9.7287150000000003E-2</v>
      </c>
    </row>
    <row r="349" spans="1:13" x14ac:dyDescent="0.25">
      <c r="A349" s="1">
        <v>1068.3869999999999</v>
      </c>
      <c r="B349" s="1">
        <v>80.088040000000007</v>
      </c>
      <c r="L349" s="1">
        <v>1068.3869999999999</v>
      </c>
      <c r="M349" s="1">
        <v>9.6432299999999999E-2</v>
      </c>
    </row>
    <row r="350" spans="1:13" x14ac:dyDescent="0.25">
      <c r="A350" s="1">
        <v>1070.316</v>
      </c>
      <c r="B350" s="1">
        <v>80.191760000000002</v>
      </c>
      <c r="L350" s="1">
        <v>1070.316</v>
      </c>
      <c r="M350" s="1">
        <v>9.5870239999999995E-2</v>
      </c>
    </row>
    <row r="351" spans="1:13" x14ac:dyDescent="0.25">
      <c r="A351" s="1">
        <v>1072.2449999999999</v>
      </c>
      <c r="B351" s="1">
        <v>80.237139999999997</v>
      </c>
      <c r="L351" s="1">
        <v>1072.2449999999999</v>
      </c>
      <c r="M351" s="1">
        <v>9.5624600000000004E-2</v>
      </c>
    </row>
    <row r="352" spans="1:13" x14ac:dyDescent="0.25">
      <c r="A352" s="1">
        <v>1074.173</v>
      </c>
      <c r="B352" s="1">
        <v>80.261709999999994</v>
      </c>
      <c r="L352" s="1">
        <v>1074.173</v>
      </c>
      <c r="M352" s="1">
        <v>9.5491590000000001E-2</v>
      </c>
    </row>
    <row r="353" spans="1:13" x14ac:dyDescent="0.25">
      <c r="A353" s="1">
        <v>1076.1010000000001</v>
      </c>
      <c r="B353" s="1">
        <v>80.274109999999993</v>
      </c>
      <c r="L353" s="1">
        <v>1076.1010000000001</v>
      </c>
      <c r="M353" s="1">
        <v>9.5424519999999999E-2</v>
      </c>
    </row>
    <row r="354" spans="1:13" x14ac:dyDescent="0.25">
      <c r="A354" s="1">
        <v>1078.03</v>
      </c>
      <c r="B354" s="1">
        <v>80.284109999999998</v>
      </c>
      <c r="L354" s="1">
        <v>1078.03</v>
      </c>
      <c r="M354" s="1">
        <v>9.5370380000000005E-2</v>
      </c>
    </row>
    <row r="355" spans="1:13" x14ac:dyDescent="0.25">
      <c r="A355" s="1">
        <v>1079.9580000000001</v>
      </c>
      <c r="B355" s="1">
        <v>80.301119999999997</v>
      </c>
      <c r="L355" s="1">
        <v>1079.9580000000001</v>
      </c>
      <c r="M355" s="1">
        <v>9.5278349999999998E-2</v>
      </c>
    </row>
    <row r="356" spans="1:13" x14ac:dyDescent="0.25">
      <c r="A356" s="1">
        <v>1081.8869999999999</v>
      </c>
      <c r="B356" s="1">
        <v>80.330060000000003</v>
      </c>
      <c r="L356" s="1">
        <v>1081.8869999999999</v>
      </c>
      <c r="M356" s="1">
        <v>9.5121880000000006E-2</v>
      </c>
    </row>
    <row r="357" spans="1:13" x14ac:dyDescent="0.25">
      <c r="A357" s="1">
        <v>1083.8150000000001</v>
      </c>
      <c r="B357" s="1">
        <v>80.359539999999996</v>
      </c>
      <c r="L357" s="1">
        <v>1083.8150000000001</v>
      </c>
      <c r="M357" s="1">
        <v>9.4962569999999996E-2</v>
      </c>
    </row>
    <row r="358" spans="1:13" x14ac:dyDescent="0.25">
      <c r="A358" s="1">
        <v>1085.7439999999999</v>
      </c>
      <c r="B358" s="1">
        <v>80.430300000000003</v>
      </c>
      <c r="L358" s="1">
        <v>1085.7439999999999</v>
      </c>
      <c r="M358" s="1">
        <v>9.4580319999999996E-2</v>
      </c>
    </row>
    <row r="359" spans="1:13" x14ac:dyDescent="0.25">
      <c r="A359" s="1">
        <v>1087.672</v>
      </c>
      <c r="B359" s="1">
        <v>80.518100000000004</v>
      </c>
      <c r="L359" s="1">
        <v>1087.672</v>
      </c>
      <c r="M359" s="1">
        <v>9.4106469999999998E-2</v>
      </c>
    </row>
    <row r="360" spans="1:13" x14ac:dyDescent="0.25">
      <c r="A360" s="1">
        <v>1089.6010000000001</v>
      </c>
      <c r="B360" s="1">
        <v>80.620580000000004</v>
      </c>
      <c r="L360" s="1">
        <v>1089.6010000000001</v>
      </c>
      <c r="M360" s="1">
        <v>9.355405E-2</v>
      </c>
    </row>
    <row r="361" spans="1:13" x14ac:dyDescent="0.25">
      <c r="A361" s="1">
        <v>1091.529</v>
      </c>
      <c r="B361" s="1">
        <v>80.750309999999999</v>
      </c>
      <c r="L361" s="1">
        <v>1091.529</v>
      </c>
      <c r="M361" s="1">
        <v>9.2855809999999997E-2</v>
      </c>
    </row>
    <row r="362" spans="1:13" x14ac:dyDescent="0.25">
      <c r="A362" s="1">
        <v>1093.4580000000001</v>
      </c>
      <c r="B362" s="1">
        <v>80.889210000000006</v>
      </c>
      <c r="L362" s="1">
        <v>1093.4580000000001</v>
      </c>
      <c r="M362" s="1">
        <v>9.2109380000000005E-2</v>
      </c>
    </row>
    <row r="363" spans="1:13" x14ac:dyDescent="0.25">
      <c r="A363" s="1">
        <v>1095.386</v>
      </c>
      <c r="B363" s="1">
        <v>81.061940000000007</v>
      </c>
      <c r="L363" s="1">
        <v>1095.386</v>
      </c>
      <c r="M363" s="1">
        <v>9.1183009999999995E-2</v>
      </c>
    </row>
    <row r="364" spans="1:13" x14ac:dyDescent="0.25">
      <c r="A364" s="1">
        <v>1097.3150000000001</v>
      </c>
      <c r="B364" s="1">
        <v>81.246219999999994</v>
      </c>
      <c r="L364" s="1">
        <v>1097.3150000000001</v>
      </c>
      <c r="M364" s="1">
        <v>9.0196879999999993E-2</v>
      </c>
    </row>
    <row r="365" spans="1:13" x14ac:dyDescent="0.25">
      <c r="A365" s="1">
        <v>1099.2429999999999</v>
      </c>
      <c r="B365" s="1">
        <v>81.421300000000002</v>
      </c>
      <c r="L365" s="1">
        <v>1099.2429999999999</v>
      </c>
      <c r="M365" s="1">
        <v>8.9261950000000007E-2</v>
      </c>
    </row>
    <row r="366" spans="1:13" x14ac:dyDescent="0.25">
      <c r="A366" s="1">
        <v>1101.172</v>
      </c>
      <c r="B366" s="1">
        <v>81.59778</v>
      </c>
      <c r="L366" s="1">
        <v>1101.172</v>
      </c>
      <c r="M366" s="1">
        <v>8.8321670000000005E-2</v>
      </c>
    </row>
    <row r="367" spans="1:13" x14ac:dyDescent="0.25">
      <c r="A367" s="1">
        <v>1103.0999999999999</v>
      </c>
      <c r="B367" s="1">
        <v>81.786379999999994</v>
      </c>
      <c r="L367" s="1">
        <v>1103.0999999999999</v>
      </c>
      <c r="M367" s="1">
        <v>8.7319049999999995E-2</v>
      </c>
    </row>
    <row r="368" spans="1:13" x14ac:dyDescent="0.25">
      <c r="A368" s="1">
        <v>1105.029</v>
      </c>
      <c r="B368" s="1">
        <v>81.953460000000007</v>
      </c>
      <c r="L368" s="1">
        <v>1105.029</v>
      </c>
      <c r="M368" s="1">
        <v>8.6432709999999996E-2</v>
      </c>
    </row>
    <row r="369" spans="1:13" x14ac:dyDescent="0.25">
      <c r="A369" s="1">
        <v>1106.9570000000001</v>
      </c>
      <c r="B369" s="1">
        <v>82.131649999999993</v>
      </c>
      <c r="L369" s="1">
        <v>1106.9570000000001</v>
      </c>
      <c r="M369" s="1">
        <v>8.5489419999999997E-2</v>
      </c>
    </row>
    <row r="370" spans="1:13" x14ac:dyDescent="0.25">
      <c r="A370" s="1">
        <v>1108.886</v>
      </c>
      <c r="B370" s="1">
        <v>82.333920000000006</v>
      </c>
      <c r="L370" s="1">
        <v>1108.886</v>
      </c>
      <c r="M370" s="1">
        <v>8.4421189999999993E-2</v>
      </c>
    </row>
    <row r="371" spans="1:13" x14ac:dyDescent="0.25">
      <c r="A371" s="1">
        <v>1110.8140000000001</v>
      </c>
      <c r="B371" s="1">
        <v>82.527519999999996</v>
      </c>
      <c r="L371" s="1">
        <v>1110.8140000000001</v>
      </c>
      <c r="M371" s="1">
        <v>8.3401199999999995E-2</v>
      </c>
    </row>
    <row r="372" spans="1:13" x14ac:dyDescent="0.25">
      <c r="A372" s="1">
        <v>1112.7429999999999</v>
      </c>
      <c r="B372" s="1">
        <v>82.748699999999999</v>
      </c>
      <c r="L372" s="1">
        <v>1112.7429999999999</v>
      </c>
      <c r="M372" s="1">
        <v>8.2238850000000002E-2</v>
      </c>
    </row>
    <row r="373" spans="1:13" x14ac:dyDescent="0.25">
      <c r="A373" s="1">
        <v>1114.671</v>
      </c>
      <c r="B373" s="1">
        <v>82.970200000000006</v>
      </c>
      <c r="L373" s="1">
        <v>1114.671</v>
      </c>
      <c r="M373" s="1">
        <v>8.1077869999999996E-2</v>
      </c>
    </row>
    <row r="374" spans="1:13" x14ac:dyDescent="0.25">
      <c r="A374" s="1">
        <v>1116.5999999999999</v>
      </c>
      <c r="B374" s="1">
        <v>83.153499999999994</v>
      </c>
      <c r="L374" s="1">
        <v>1116.5999999999999</v>
      </c>
      <c r="M374" s="1">
        <v>8.0119449999999995E-2</v>
      </c>
    </row>
    <row r="375" spans="1:13" x14ac:dyDescent="0.25">
      <c r="A375" s="1">
        <v>1118.528</v>
      </c>
      <c r="B375" s="1">
        <v>83.346519999999998</v>
      </c>
      <c r="L375" s="1">
        <v>1118.528</v>
      </c>
      <c r="M375" s="1">
        <v>7.911253E-2</v>
      </c>
    </row>
    <row r="376" spans="1:13" x14ac:dyDescent="0.25">
      <c r="A376" s="1">
        <v>1120.4570000000001</v>
      </c>
      <c r="B376" s="1">
        <v>83.551749999999998</v>
      </c>
      <c r="L376" s="1">
        <v>1120.4570000000001</v>
      </c>
      <c r="M376" s="1">
        <v>7.8044440000000007E-2</v>
      </c>
    </row>
    <row r="377" spans="1:13" x14ac:dyDescent="0.25">
      <c r="A377" s="1">
        <v>1122.385</v>
      </c>
      <c r="B377" s="1">
        <v>83.748310000000004</v>
      </c>
      <c r="L377" s="1">
        <v>1122.385</v>
      </c>
      <c r="M377" s="1">
        <v>7.7023919999999996E-2</v>
      </c>
    </row>
    <row r="378" spans="1:13" x14ac:dyDescent="0.25">
      <c r="A378" s="1">
        <v>1124.3140000000001</v>
      </c>
      <c r="B378" s="1">
        <v>83.945319999999995</v>
      </c>
      <c r="L378" s="1">
        <v>1124.3140000000001</v>
      </c>
      <c r="M378" s="1">
        <v>7.6003520000000005E-2</v>
      </c>
    </row>
    <row r="379" spans="1:13" x14ac:dyDescent="0.25">
      <c r="A379" s="1">
        <v>1126.242</v>
      </c>
      <c r="B379" s="1">
        <v>84.13682</v>
      </c>
      <c r="L379" s="1">
        <v>1126.242</v>
      </c>
      <c r="M379" s="1">
        <v>7.5013919999999998E-2</v>
      </c>
    </row>
    <row r="380" spans="1:13" x14ac:dyDescent="0.25">
      <c r="A380" s="1">
        <v>1128.171</v>
      </c>
      <c r="B380" s="1">
        <v>84.323170000000005</v>
      </c>
      <c r="L380" s="1">
        <v>1128.171</v>
      </c>
      <c r="M380" s="1">
        <v>7.4053079999999993E-2</v>
      </c>
    </row>
    <row r="381" spans="1:13" x14ac:dyDescent="0.25">
      <c r="A381" s="1">
        <v>1130.0989999999999</v>
      </c>
      <c r="B381" s="1">
        <v>84.512739999999994</v>
      </c>
      <c r="L381" s="1">
        <v>1130.0989999999999</v>
      </c>
      <c r="M381" s="1">
        <v>7.3077799999999998E-2</v>
      </c>
    </row>
    <row r="382" spans="1:13" x14ac:dyDescent="0.25">
      <c r="A382" s="1">
        <v>1132.028</v>
      </c>
      <c r="B382" s="1">
        <v>84.711749999999995</v>
      </c>
      <c r="L382" s="1">
        <v>1132.028</v>
      </c>
      <c r="M382" s="1">
        <v>7.2056350000000005E-2</v>
      </c>
    </row>
    <row r="383" spans="1:13" x14ac:dyDescent="0.25">
      <c r="A383" s="1">
        <v>1133.9559999999999</v>
      </c>
      <c r="B383" s="1">
        <v>84.900220000000004</v>
      </c>
      <c r="L383" s="1">
        <v>1133.9559999999999</v>
      </c>
      <c r="M383" s="1">
        <v>7.109116E-2</v>
      </c>
    </row>
    <row r="384" spans="1:13" x14ac:dyDescent="0.25">
      <c r="A384" s="1">
        <v>1135.885</v>
      </c>
      <c r="B384" s="1">
        <v>85.054699999999997</v>
      </c>
      <c r="L384" s="1">
        <v>1135.885</v>
      </c>
      <c r="M384" s="1">
        <v>7.0301710000000003E-2</v>
      </c>
    </row>
    <row r="385" spans="1:13" x14ac:dyDescent="0.25">
      <c r="A385" s="1">
        <v>1137.8130000000001</v>
      </c>
      <c r="B385" s="1">
        <v>85.185460000000006</v>
      </c>
      <c r="L385" s="1">
        <v>1137.8130000000001</v>
      </c>
      <c r="M385" s="1">
        <v>6.9634559999999998E-2</v>
      </c>
    </row>
    <row r="386" spans="1:13" x14ac:dyDescent="0.25">
      <c r="A386" s="1">
        <v>1139.742</v>
      </c>
      <c r="B386" s="1">
        <v>85.309110000000004</v>
      </c>
      <c r="L386" s="1">
        <v>1139.742</v>
      </c>
      <c r="M386" s="1">
        <v>6.9004570000000001E-2</v>
      </c>
    </row>
    <row r="387" spans="1:13" x14ac:dyDescent="0.25">
      <c r="A387" s="1">
        <v>1141.67</v>
      </c>
      <c r="B387" s="1">
        <v>85.409189999999995</v>
      </c>
      <c r="L387" s="1">
        <v>1141.67</v>
      </c>
      <c r="M387" s="1">
        <v>6.8495390000000003E-2</v>
      </c>
    </row>
    <row r="388" spans="1:13" x14ac:dyDescent="0.25">
      <c r="A388" s="1">
        <v>1143.5989999999999</v>
      </c>
      <c r="B388" s="1">
        <v>85.500079999999997</v>
      </c>
      <c r="L388" s="1">
        <v>1143.5989999999999</v>
      </c>
      <c r="M388" s="1">
        <v>6.8033460000000004E-2</v>
      </c>
    </row>
    <row r="389" spans="1:13" x14ac:dyDescent="0.25">
      <c r="A389" s="1">
        <v>1145.527</v>
      </c>
      <c r="B389" s="1">
        <v>85.608549999999994</v>
      </c>
      <c r="L389" s="1">
        <v>1145.527</v>
      </c>
      <c r="M389" s="1">
        <v>6.7482860000000006E-2</v>
      </c>
    </row>
    <row r="390" spans="1:13" x14ac:dyDescent="0.25">
      <c r="A390" s="1">
        <v>1147.4559999999999</v>
      </c>
      <c r="B390" s="1">
        <v>85.733490000000003</v>
      </c>
      <c r="L390" s="1">
        <v>1147.4559999999999</v>
      </c>
      <c r="M390" s="1">
        <v>6.6849510000000001E-2</v>
      </c>
    </row>
    <row r="391" spans="1:13" x14ac:dyDescent="0.25">
      <c r="A391" s="1">
        <v>1149.384</v>
      </c>
      <c r="B391" s="1">
        <v>85.827349999999996</v>
      </c>
      <c r="L391" s="1">
        <v>1149.384</v>
      </c>
      <c r="M391" s="1">
        <v>6.6374320000000001E-2</v>
      </c>
    </row>
    <row r="392" spans="1:13" x14ac:dyDescent="0.25">
      <c r="A392" s="1">
        <v>1151.3130000000001</v>
      </c>
      <c r="B392" s="1">
        <v>85.936440000000005</v>
      </c>
      <c r="L392" s="1">
        <v>1151.3130000000001</v>
      </c>
      <c r="M392" s="1">
        <v>6.5822660000000005E-2</v>
      </c>
    </row>
    <row r="393" spans="1:13" x14ac:dyDescent="0.25">
      <c r="A393" s="1">
        <v>1153.241</v>
      </c>
      <c r="B393" s="1">
        <v>86.066640000000007</v>
      </c>
      <c r="L393" s="1">
        <v>1153.241</v>
      </c>
      <c r="M393" s="1">
        <v>6.5165189999999998E-2</v>
      </c>
    </row>
    <row r="394" spans="1:13" x14ac:dyDescent="0.25">
      <c r="A394" s="1">
        <v>1155.17</v>
      </c>
      <c r="B394" s="1">
        <v>86.209819999999993</v>
      </c>
      <c r="L394" s="1">
        <v>1155.17</v>
      </c>
      <c r="M394" s="1">
        <v>6.444329E-2</v>
      </c>
    </row>
    <row r="395" spans="1:13" x14ac:dyDescent="0.25">
      <c r="A395" s="1">
        <v>1157.098</v>
      </c>
      <c r="B395" s="1">
        <v>86.353639999999999</v>
      </c>
      <c r="L395" s="1">
        <v>1157.098</v>
      </c>
      <c r="M395" s="1">
        <v>6.3719360000000003E-2</v>
      </c>
    </row>
    <row r="396" spans="1:13" x14ac:dyDescent="0.25">
      <c r="A396" s="1">
        <v>1159.027</v>
      </c>
      <c r="B396" s="1">
        <v>86.482659999999996</v>
      </c>
      <c r="L396" s="1">
        <v>1159.027</v>
      </c>
      <c r="M396" s="1">
        <v>6.3070979999999999E-2</v>
      </c>
    </row>
    <row r="397" spans="1:13" x14ac:dyDescent="0.25">
      <c r="A397" s="1">
        <v>1160.9549999999999</v>
      </c>
      <c r="B397" s="1">
        <v>86.565340000000006</v>
      </c>
      <c r="L397" s="1">
        <v>1160.9549999999999</v>
      </c>
      <c r="M397" s="1">
        <v>6.2655959999999997E-2</v>
      </c>
    </row>
    <row r="398" spans="1:13" x14ac:dyDescent="0.25">
      <c r="A398" s="1">
        <v>1162.884</v>
      </c>
      <c r="B398" s="1">
        <v>86.630780000000001</v>
      </c>
      <c r="L398" s="1">
        <v>1162.884</v>
      </c>
      <c r="M398" s="1">
        <v>6.232774E-2</v>
      </c>
    </row>
    <row r="399" spans="1:13" x14ac:dyDescent="0.25">
      <c r="A399" s="1">
        <v>1164.8119999999999</v>
      </c>
      <c r="B399" s="1">
        <v>86.699780000000004</v>
      </c>
      <c r="L399" s="1">
        <v>1164.8119999999999</v>
      </c>
      <c r="M399" s="1">
        <v>6.1981990000000001E-2</v>
      </c>
    </row>
    <row r="400" spans="1:13" x14ac:dyDescent="0.25">
      <c r="A400" s="1">
        <v>1166.741</v>
      </c>
      <c r="B400" s="1">
        <v>86.74812</v>
      </c>
      <c r="L400" s="1">
        <v>1166.741</v>
      </c>
      <c r="M400" s="1">
        <v>6.1739969999999998E-2</v>
      </c>
    </row>
    <row r="401" spans="1:13" x14ac:dyDescent="0.25">
      <c r="A401" s="1">
        <v>1168.6690000000001</v>
      </c>
      <c r="B401" s="1">
        <v>86.786330000000007</v>
      </c>
      <c r="L401" s="1">
        <v>1168.6690000000001</v>
      </c>
      <c r="M401" s="1">
        <v>6.154867E-2</v>
      </c>
    </row>
    <row r="402" spans="1:13" x14ac:dyDescent="0.25">
      <c r="A402" s="1">
        <v>1170.598</v>
      </c>
      <c r="B402" s="1">
        <v>86.855710000000002</v>
      </c>
      <c r="L402" s="1">
        <v>1170.598</v>
      </c>
      <c r="M402" s="1">
        <v>6.1201600000000002E-2</v>
      </c>
    </row>
    <row r="403" spans="1:13" x14ac:dyDescent="0.25">
      <c r="A403" s="1">
        <v>1172.5260000000001</v>
      </c>
      <c r="B403" s="1">
        <v>86.937899999999999</v>
      </c>
      <c r="L403" s="1">
        <v>1172.5260000000001</v>
      </c>
      <c r="M403" s="1">
        <v>6.0790879999999999E-2</v>
      </c>
    </row>
    <row r="404" spans="1:13" x14ac:dyDescent="0.25">
      <c r="A404" s="1">
        <v>1174.4549999999999</v>
      </c>
      <c r="B404" s="1">
        <v>87.019419999999997</v>
      </c>
      <c r="L404" s="1">
        <v>1174.4549999999999</v>
      </c>
      <c r="M404" s="1">
        <v>6.0383800000000001E-2</v>
      </c>
    </row>
    <row r="405" spans="1:13" x14ac:dyDescent="0.25">
      <c r="A405" s="1">
        <v>1176.383</v>
      </c>
      <c r="B405" s="1">
        <v>87.110900000000001</v>
      </c>
      <c r="L405" s="1">
        <v>1176.383</v>
      </c>
      <c r="M405" s="1">
        <v>5.992749E-2</v>
      </c>
    </row>
    <row r="406" spans="1:13" x14ac:dyDescent="0.25">
      <c r="A406" s="1">
        <v>1178.3119999999999</v>
      </c>
      <c r="B406" s="1">
        <v>87.238770000000002</v>
      </c>
      <c r="L406" s="1">
        <v>1178.3119999999999</v>
      </c>
      <c r="M406" s="1">
        <v>5.929048E-2</v>
      </c>
    </row>
    <row r="407" spans="1:13" x14ac:dyDescent="0.25">
      <c r="A407" s="1">
        <v>1180.24</v>
      </c>
      <c r="B407" s="1">
        <v>87.389399999999995</v>
      </c>
      <c r="L407" s="1">
        <v>1180.24</v>
      </c>
      <c r="M407" s="1">
        <v>5.8541210000000003E-2</v>
      </c>
    </row>
    <row r="408" spans="1:13" x14ac:dyDescent="0.25">
      <c r="A408" s="1">
        <v>1182.1690000000001</v>
      </c>
      <c r="B408" s="1">
        <v>87.548670000000001</v>
      </c>
      <c r="L408" s="1">
        <v>1182.1690000000001</v>
      </c>
      <c r="M408" s="1">
        <v>5.7750460000000003E-2</v>
      </c>
    </row>
    <row r="409" spans="1:13" x14ac:dyDescent="0.25">
      <c r="A409" s="1">
        <v>1184.097</v>
      </c>
      <c r="B409" s="1">
        <v>87.725380000000001</v>
      </c>
      <c r="L409" s="1">
        <v>1184.097</v>
      </c>
      <c r="M409" s="1">
        <v>5.687474E-2</v>
      </c>
    </row>
    <row r="410" spans="1:13" x14ac:dyDescent="0.25">
      <c r="A410" s="1">
        <v>1186.0260000000001</v>
      </c>
      <c r="B410" s="1">
        <v>87.890110000000007</v>
      </c>
      <c r="L410" s="1">
        <v>1186.0260000000001</v>
      </c>
      <c r="M410" s="1">
        <v>5.6059999999999999E-2</v>
      </c>
    </row>
    <row r="411" spans="1:13" x14ac:dyDescent="0.25">
      <c r="A411" s="1">
        <v>1187.954</v>
      </c>
      <c r="B411" s="1">
        <v>88.041889999999995</v>
      </c>
      <c r="L411" s="1">
        <v>1187.954</v>
      </c>
      <c r="M411" s="1">
        <v>5.5310669999999999E-2</v>
      </c>
    </row>
    <row r="412" spans="1:13" x14ac:dyDescent="0.25">
      <c r="A412" s="1">
        <v>1189.883</v>
      </c>
      <c r="B412" s="1">
        <v>88.179500000000004</v>
      </c>
      <c r="L412" s="1">
        <v>1189.883</v>
      </c>
      <c r="M412" s="1">
        <v>5.4632350000000003E-2</v>
      </c>
    </row>
    <row r="413" spans="1:13" x14ac:dyDescent="0.25">
      <c r="A413" s="1">
        <v>1191.8109999999999</v>
      </c>
      <c r="B413" s="1">
        <v>88.295379999999994</v>
      </c>
      <c r="L413" s="1">
        <v>1191.8109999999999</v>
      </c>
      <c r="M413" s="1">
        <v>5.4062010000000001E-2</v>
      </c>
    </row>
    <row r="414" spans="1:13" x14ac:dyDescent="0.25">
      <c r="A414" s="1">
        <v>1193.74</v>
      </c>
      <c r="B414" s="1">
        <v>88.396439999999998</v>
      </c>
      <c r="L414" s="1">
        <v>1193.74</v>
      </c>
      <c r="M414" s="1">
        <v>5.3565229999999998E-2</v>
      </c>
    </row>
    <row r="415" spans="1:13" x14ac:dyDescent="0.25">
      <c r="A415" s="1">
        <v>1195.6679999999999</v>
      </c>
      <c r="B415" s="1">
        <v>88.48075</v>
      </c>
      <c r="L415" s="1">
        <v>1195.6679999999999</v>
      </c>
      <c r="M415" s="1">
        <v>5.3151190000000001E-2</v>
      </c>
    </row>
    <row r="416" spans="1:13" x14ac:dyDescent="0.25">
      <c r="A416" s="1">
        <v>1197.597</v>
      </c>
      <c r="B416" s="1">
        <v>88.561520000000002</v>
      </c>
      <c r="L416" s="1">
        <v>1197.597</v>
      </c>
      <c r="M416" s="1">
        <v>5.2754919999999997E-2</v>
      </c>
    </row>
    <row r="417" spans="1:13" x14ac:dyDescent="0.25">
      <c r="A417" s="1">
        <v>1199.5250000000001</v>
      </c>
      <c r="B417" s="1">
        <v>88.654049999999998</v>
      </c>
      <c r="L417" s="1">
        <v>1199.5250000000001</v>
      </c>
      <c r="M417" s="1">
        <v>5.230141E-2</v>
      </c>
    </row>
    <row r="418" spans="1:13" x14ac:dyDescent="0.25">
      <c r="A418" s="1">
        <v>1201.454</v>
      </c>
      <c r="B418" s="1">
        <v>88.772099999999995</v>
      </c>
      <c r="L418" s="1">
        <v>1201.454</v>
      </c>
      <c r="M418" s="1">
        <v>5.1723480000000002E-2</v>
      </c>
    </row>
    <row r="419" spans="1:13" x14ac:dyDescent="0.25">
      <c r="A419" s="1">
        <v>1203.3820000000001</v>
      </c>
      <c r="B419" s="1">
        <v>88.885260000000002</v>
      </c>
      <c r="L419" s="1">
        <v>1203.3820000000001</v>
      </c>
      <c r="M419" s="1">
        <v>5.1170229999999997E-2</v>
      </c>
    </row>
    <row r="420" spans="1:13" x14ac:dyDescent="0.25">
      <c r="A420" s="1">
        <v>1205.3109999999999</v>
      </c>
      <c r="B420" s="1">
        <v>88.989130000000003</v>
      </c>
      <c r="L420" s="1">
        <v>1205.3109999999999</v>
      </c>
      <c r="M420" s="1">
        <v>5.0663050000000001E-2</v>
      </c>
    </row>
    <row r="421" spans="1:13" x14ac:dyDescent="0.25">
      <c r="A421" s="1">
        <v>1207.239</v>
      </c>
      <c r="B421" s="1">
        <v>89.120729999999995</v>
      </c>
      <c r="L421" s="1">
        <v>1207.239</v>
      </c>
      <c r="M421" s="1">
        <v>5.0021290000000003E-2</v>
      </c>
    </row>
    <row r="422" spans="1:13" x14ac:dyDescent="0.25">
      <c r="A422" s="1">
        <v>1209.1679999999999</v>
      </c>
      <c r="B422" s="1">
        <v>89.277789999999996</v>
      </c>
      <c r="L422" s="1">
        <v>1209.1679999999999</v>
      </c>
      <c r="M422" s="1">
        <v>4.9256559999999998E-2</v>
      </c>
    </row>
    <row r="423" spans="1:13" x14ac:dyDescent="0.25">
      <c r="A423" s="1">
        <v>1211.096</v>
      </c>
      <c r="B423" s="1">
        <v>89.433620000000005</v>
      </c>
      <c r="L423" s="1">
        <v>1211.096</v>
      </c>
      <c r="M423" s="1">
        <v>4.8499170000000001E-2</v>
      </c>
    </row>
    <row r="424" spans="1:13" x14ac:dyDescent="0.25">
      <c r="A424" s="1">
        <v>1213.0250000000001</v>
      </c>
      <c r="B424" s="1">
        <v>89.579530000000005</v>
      </c>
      <c r="L424" s="1">
        <v>1213.0250000000001</v>
      </c>
      <c r="M424" s="1">
        <v>4.7791210000000001E-2</v>
      </c>
    </row>
    <row r="425" spans="1:13" x14ac:dyDescent="0.25">
      <c r="A425" s="1">
        <v>1214.953</v>
      </c>
      <c r="B425" s="1">
        <v>89.705870000000004</v>
      </c>
      <c r="L425" s="1">
        <v>1214.953</v>
      </c>
      <c r="M425" s="1">
        <v>4.7179150000000003E-2</v>
      </c>
    </row>
    <row r="426" spans="1:13" x14ac:dyDescent="0.25">
      <c r="A426" s="1">
        <v>1216.8820000000001</v>
      </c>
      <c r="B426" s="1">
        <v>89.805999999999997</v>
      </c>
      <c r="L426" s="1">
        <v>1216.8820000000001</v>
      </c>
      <c r="M426" s="1">
        <v>4.6694640000000003E-2</v>
      </c>
    </row>
    <row r="427" spans="1:13" x14ac:dyDescent="0.25">
      <c r="A427" s="1">
        <v>1218.81</v>
      </c>
      <c r="B427" s="1">
        <v>89.883579999999995</v>
      </c>
      <c r="L427" s="1">
        <v>1218.81</v>
      </c>
      <c r="M427" s="1">
        <v>4.6319630000000001E-2</v>
      </c>
    </row>
    <row r="428" spans="1:13" x14ac:dyDescent="0.25">
      <c r="A428" s="1">
        <v>1220.739</v>
      </c>
      <c r="B428" s="1">
        <v>89.965450000000004</v>
      </c>
      <c r="L428" s="1">
        <v>1220.739</v>
      </c>
      <c r="M428" s="1">
        <v>4.5924220000000002E-2</v>
      </c>
    </row>
    <row r="429" spans="1:13" x14ac:dyDescent="0.25">
      <c r="A429" s="1">
        <v>1222.6669999999999</v>
      </c>
      <c r="B429" s="1">
        <v>90.031940000000006</v>
      </c>
      <c r="L429" s="1">
        <v>1222.6669999999999</v>
      </c>
      <c r="M429" s="1">
        <v>4.5603419999999999E-2</v>
      </c>
    </row>
    <row r="430" spans="1:13" x14ac:dyDescent="0.25">
      <c r="A430" s="1">
        <v>1224.596</v>
      </c>
      <c r="B430" s="1">
        <v>90.081410000000005</v>
      </c>
      <c r="L430" s="1">
        <v>1224.596</v>
      </c>
      <c r="M430" s="1">
        <v>4.5364830000000002E-2</v>
      </c>
    </row>
    <row r="431" spans="1:13" x14ac:dyDescent="0.25">
      <c r="A431" s="1">
        <v>1226.5239999999999</v>
      </c>
      <c r="B431" s="1">
        <v>90.143140000000002</v>
      </c>
      <c r="L431" s="1">
        <v>1226.5239999999999</v>
      </c>
      <c r="M431" s="1">
        <v>4.5067309999999999E-2</v>
      </c>
    </row>
    <row r="432" spans="1:13" x14ac:dyDescent="0.25">
      <c r="A432" s="1">
        <v>1228.453</v>
      </c>
      <c r="B432" s="1">
        <v>90.218400000000003</v>
      </c>
      <c r="L432" s="1">
        <v>1228.453</v>
      </c>
      <c r="M432" s="1">
        <v>4.4704899999999999E-2</v>
      </c>
    </row>
    <row r="433" spans="1:13" x14ac:dyDescent="0.25">
      <c r="A433" s="1">
        <v>1230.3810000000001</v>
      </c>
      <c r="B433" s="1">
        <v>90.280540000000002</v>
      </c>
      <c r="L433" s="1">
        <v>1230.3810000000001</v>
      </c>
      <c r="M433" s="1">
        <v>4.440583E-2</v>
      </c>
    </row>
    <row r="434" spans="1:13" x14ac:dyDescent="0.25">
      <c r="A434" s="1">
        <v>1232.31</v>
      </c>
      <c r="B434" s="1">
        <v>90.368489999999994</v>
      </c>
      <c r="L434" s="1">
        <v>1232.31</v>
      </c>
      <c r="M434" s="1">
        <v>4.398295E-2</v>
      </c>
    </row>
    <row r="435" spans="1:13" x14ac:dyDescent="0.25">
      <c r="A435" s="1">
        <v>1234.2380000000001</v>
      </c>
      <c r="B435" s="1">
        <v>90.469120000000004</v>
      </c>
      <c r="L435" s="1">
        <v>1234.2380000000001</v>
      </c>
      <c r="M435" s="1">
        <v>4.3499650000000001E-2</v>
      </c>
    </row>
    <row r="436" spans="1:13" x14ac:dyDescent="0.25">
      <c r="A436" s="1">
        <v>1236.1669999999999</v>
      </c>
      <c r="B436" s="1">
        <v>90.572019999999995</v>
      </c>
      <c r="L436" s="1">
        <v>1236.1669999999999</v>
      </c>
      <c r="M436" s="1">
        <v>4.3005939999999999E-2</v>
      </c>
    </row>
    <row r="437" spans="1:13" x14ac:dyDescent="0.25">
      <c r="A437" s="1">
        <v>1238.095</v>
      </c>
      <c r="B437" s="1">
        <v>90.674189999999996</v>
      </c>
      <c r="L437" s="1">
        <v>1238.095</v>
      </c>
      <c r="M437" s="1">
        <v>4.2516320000000003E-2</v>
      </c>
    </row>
    <row r="438" spans="1:13" x14ac:dyDescent="0.25">
      <c r="A438" s="1">
        <v>1240.0239999999999</v>
      </c>
      <c r="B438" s="1">
        <v>90.779020000000003</v>
      </c>
      <c r="L438" s="1">
        <v>1240.0239999999999</v>
      </c>
      <c r="M438" s="1">
        <v>4.2014509999999998E-2</v>
      </c>
    </row>
    <row r="439" spans="1:13" x14ac:dyDescent="0.25">
      <c r="A439" s="1">
        <v>1241.952</v>
      </c>
      <c r="B439" s="1">
        <v>90.887349999999998</v>
      </c>
      <c r="L439" s="1">
        <v>1241.952</v>
      </c>
      <c r="M439" s="1">
        <v>4.149655E-2</v>
      </c>
    </row>
    <row r="440" spans="1:13" x14ac:dyDescent="0.25">
      <c r="A440" s="1">
        <v>1243.8810000000001</v>
      </c>
      <c r="B440" s="1">
        <v>90.979259999999996</v>
      </c>
      <c r="L440" s="1">
        <v>1243.8810000000001</v>
      </c>
      <c r="M440" s="1">
        <v>4.1057589999999998E-2</v>
      </c>
    </row>
    <row r="441" spans="1:13" x14ac:dyDescent="0.25">
      <c r="A441" s="1">
        <v>1245.809</v>
      </c>
      <c r="B441" s="1">
        <v>91.048509999999993</v>
      </c>
      <c r="L441" s="1">
        <v>1245.809</v>
      </c>
      <c r="M441" s="1">
        <v>4.072717E-2</v>
      </c>
    </row>
    <row r="442" spans="1:13" x14ac:dyDescent="0.25">
      <c r="A442" s="1">
        <v>1247.7380000000001</v>
      </c>
      <c r="B442" s="1">
        <v>91.091080000000005</v>
      </c>
      <c r="L442" s="1">
        <v>1247.7380000000001</v>
      </c>
      <c r="M442" s="1">
        <v>4.0524150000000002E-2</v>
      </c>
    </row>
    <row r="443" spans="1:13" x14ac:dyDescent="0.25">
      <c r="A443" s="1">
        <v>1249.6659999999999</v>
      </c>
      <c r="B443" s="1">
        <v>91.132310000000004</v>
      </c>
      <c r="L443" s="1">
        <v>1249.6659999999999</v>
      </c>
      <c r="M443" s="1">
        <v>4.0327620000000002E-2</v>
      </c>
    </row>
    <row r="444" spans="1:13" x14ac:dyDescent="0.25">
      <c r="A444" s="1">
        <v>1251.595</v>
      </c>
      <c r="B444" s="1">
        <v>91.179069999999996</v>
      </c>
      <c r="L444" s="1">
        <v>1251.595</v>
      </c>
      <c r="M444" s="1">
        <v>4.0104840000000003E-2</v>
      </c>
    </row>
    <row r="445" spans="1:13" x14ac:dyDescent="0.25">
      <c r="A445" s="1">
        <v>1253.5229999999999</v>
      </c>
      <c r="B445" s="1">
        <v>91.209940000000003</v>
      </c>
      <c r="L445" s="1">
        <v>1253.5229999999999</v>
      </c>
      <c r="M445" s="1">
        <v>3.9957819999999998E-2</v>
      </c>
    </row>
    <row r="446" spans="1:13" x14ac:dyDescent="0.25">
      <c r="A446" s="1">
        <v>1255.452</v>
      </c>
      <c r="B446" s="1">
        <v>91.247320000000002</v>
      </c>
      <c r="L446" s="1">
        <v>1255.452</v>
      </c>
      <c r="M446" s="1">
        <v>3.9779870000000002E-2</v>
      </c>
    </row>
    <row r="447" spans="1:13" x14ac:dyDescent="0.25">
      <c r="A447" s="1">
        <v>1257.3800000000001</v>
      </c>
      <c r="B447" s="1">
        <v>91.295159999999996</v>
      </c>
      <c r="L447" s="1">
        <v>1257.3800000000001</v>
      </c>
      <c r="M447" s="1">
        <v>3.9552240000000002E-2</v>
      </c>
    </row>
    <row r="448" spans="1:13" x14ac:dyDescent="0.25">
      <c r="A448" s="1">
        <v>1259.309</v>
      </c>
      <c r="B448" s="1">
        <v>91.352639999999994</v>
      </c>
      <c r="L448" s="1">
        <v>1259.309</v>
      </c>
      <c r="M448" s="1">
        <v>3.927891E-2</v>
      </c>
    </row>
    <row r="449" spans="1:13" x14ac:dyDescent="0.25">
      <c r="A449" s="1">
        <v>1261.2370000000001</v>
      </c>
      <c r="B449" s="1">
        <v>91.401700000000005</v>
      </c>
      <c r="L449" s="1">
        <v>1261.2370000000001</v>
      </c>
      <c r="M449" s="1">
        <v>3.9045719999999999E-2</v>
      </c>
    </row>
    <row r="450" spans="1:13" x14ac:dyDescent="0.25">
      <c r="A450" s="1">
        <v>1263.1659999999999</v>
      </c>
      <c r="B450" s="1">
        <v>91.479870000000005</v>
      </c>
      <c r="L450" s="1">
        <v>1263.1659999999999</v>
      </c>
      <c r="M450" s="1">
        <v>3.8674430000000003E-2</v>
      </c>
    </row>
    <row r="451" spans="1:13" x14ac:dyDescent="0.25">
      <c r="A451" s="1">
        <v>1265.0940000000001</v>
      </c>
      <c r="B451" s="1">
        <v>91.560680000000005</v>
      </c>
      <c r="L451" s="1">
        <v>1265.0940000000001</v>
      </c>
      <c r="M451" s="1">
        <v>3.829101E-2</v>
      </c>
    </row>
    <row r="452" spans="1:13" x14ac:dyDescent="0.25">
      <c r="A452" s="1">
        <v>1267.0229999999999</v>
      </c>
      <c r="B452" s="1">
        <v>91.636470000000003</v>
      </c>
      <c r="L452" s="1">
        <v>1267.0229999999999</v>
      </c>
      <c r="M452" s="1">
        <v>3.7931670000000001E-2</v>
      </c>
    </row>
    <row r="453" spans="1:13" x14ac:dyDescent="0.25">
      <c r="A453" s="1">
        <v>1268.951</v>
      </c>
      <c r="B453" s="1">
        <v>91.694410000000005</v>
      </c>
      <c r="L453" s="1">
        <v>1268.951</v>
      </c>
      <c r="M453" s="1">
        <v>3.7657139999999999E-2</v>
      </c>
    </row>
    <row r="454" spans="1:13" x14ac:dyDescent="0.25">
      <c r="A454" s="1">
        <v>1270.8800000000001</v>
      </c>
      <c r="B454" s="1">
        <v>91.746570000000006</v>
      </c>
      <c r="L454" s="1">
        <v>1270.8800000000001</v>
      </c>
      <c r="M454" s="1">
        <v>3.741017E-2</v>
      </c>
    </row>
    <row r="455" spans="1:13" x14ac:dyDescent="0.25">
      <c r="A455" s="1">
        <v>1272.808</v>
      </c>
      <c r="B455" s="1">
        <v>91.795900000000003</v>
      </c>
      <c r="L455" s="1">
        <v>1272.808</v>
      </c>
      <c r="M455" s="1">
        <v>3.7176729999999998E-2</v>
      </c>
    </row>
    <row r="456" spans="1:13" x14ac:dyDescent="0.25">
      <c r="A456" s="1">
        <v>1274.7370000000001</v>
      </c>
      <c r="B456" s="1">
        <v>91.840770000000006</v>
      </c>
      <c r="L456" s="1">
        <v>1274.7370000000001</v>
      </c>
      <c r="M456" s="1">
        <v>3.6964509999999999E-2</v>
      </c>
    </row>
    <row r="457" spans="1:13" x14ac:dyDescent="0.25">
      <c r="A457" s="1">
        <v>1276.665</v>
      </c>
      <c r="B457" s="1">
        <v>91.880300000000005</v>
      </c>
      <c r="L457" s="1">
        <v>1276.665</v>
      </c>
      <c r="M457" s="1">
        <v>3.6777589999999999E-2</v>
      </c>
    </row>
    <row r="458" spans="1:13" x14ac:dyDescent="0.25">
      <c r="A458" s="1">
        <v>1278.5940000000001</v>
      </c>
      <c r="B458" s="1">
        <v>91.915570000000002</v>
      </c>
      <c r="L458" s="1">
        <v>1278.5940000000001</v>
      </c>
      <c r="M458" s="1">
        <v>3.6610900000000002E-2</v>
      </c>
    </row>
    <row r="459" spans="1:13" x14ac:dyDescent="0.25">
      <c r="A459" s="1">
        <v>1280.5219999999999</v>
      </c>
      <c r="B459" s="1">
        <v>91.949659999999994</v>
      </c>
      <c r="L459" s="1">
        <v>1280.5219999999999</v>
      </c>
      <c r="M459" s="1">
        <v>3.6449849999999999E-2</v>
      </c>
    </row>
    <row r="460" spans="1:13" x14ac:dyDescent="0.25">
      <c r="A460" s="1">
        <v>1282.451</v>
      </c>
      <c r="B460" s="1">
        <v>91.974109999999996</v>
      </c>
      <c r="L460" s="1">
        <v>1282.451</v>
      </c>
      <c r="M460" s="1">
        <v>3.6334400000000003E-2</v>
      </c>
    </row>
    <row r="461" spans="1:13" x14ac:dyDescent="0.25">
      <c r="A461" s="1">
        <v>1284.3789999999999</v>
      </c>
      <c r="B461" s="1">
        <v>91.990629999999996</v>
      </c>
      <c r="L461" s="1">
        <v>1284.3789999999999</v>
      </c>
      <c r="M461" s="1">
        <v>3.6256400000000001E-2</v>
      </c>
    </row>
    <row r="462" spans="1:13" x14ac:dyDescent="0.25">
      <c r="A462" s="1">
        <v>1286.308</v>
      </c>
      <c r="B462" s="1">
        <v>92.020439999999994</v>
      </c>
      <c r="L462" s="1">
        <v>1286.308</v>
      </c>
      <c r="M462" s="1">
        <v>3.6115710000000002E-2</v>
      </c>
    </row>
    <row r="463" spans="1:13" x14ac:dyDescent="0.25">
      <c r="A463" s="1">
        <v>1288.2360000000001</v>
      </c>
      <c r="B463" s="1">
        <v>92.066540000000003</v>
      </c>
      <c r="L463" s="1">
        <v>1288.2360000000001</v>
      </c>
      <c r="M463" s="1">
        <v>3.5898149999999997E-2</v>
      </c>
    </row>
    <row r="464" spans="1:13" x14ac:dyDescent="0.25">
      <c r="A464" s="1">
        <v>1290.165</v>
      </c>
      <c r="B464" s="1">
        <v>92.125460000000004</v>
      </c>
      <c r="L464" s="1">
        <v>1290.165</v>
      </c>
      <c r="M464" s="1">
        <v>3.5620329999999999E-2</v>
      </c>
    </row>
    <row r="465" spans="1:13" x14ac:dyDescent="0.25">
      <c r="A465" s="1">
        <v>1292.0930000000001</v>
      </c>
      <c r="B465" s="1">
        <v>92.174180000000007</v>
      </c>
      <c r="L465" s="1">
        <v>1292.0930000000001</v>
      </c>
      <c r="M465" s="1">
        <v>3.5390730000000002E-2</v>
      </c>
    </row>
    <row r="466" spans="1:13" x14ac:dyDescent="0.25">
      <c r="A466" s="1">
        <v>1294.0219999999999</v>
      </c>
      <c r="B466" s="1">
        <v>92.224810000000005</v>
      </c>
      <c r="L466" s="1">
        <v>1294.0219999999999</v>
      </c>
      <c r="M466" s="1">
        <v>3.515223E-2</v>
      </c>
    </row>
    <row r="467" spans="1:13" x14ac:dyDescent="0.25">
      <c r="A467" s="1">
        <v>1295.95</v>
      </c>
      <c r="B467" s="1">
        <v>92.267679999999999</v>
      </c>
      <c r="L467" s="1">
        <v>1295.95</v>
      </c>
      <c r="M467" s="1">
        <v>3.4950410000000001E-2</v>
      </c>
    </row>
    <row r="468" spans="1:13" x14ac:dyDescent="0.25">
      <c r="A468" s="1">
        <v>1297.8789999999999</v>
      </c>
      <c r="B468" s="1">
        <v>92.311109999999999</v>
      </c>
      <c r="L468" s="1">
        <v>1297.8789999999999</v>
      </c>
      <c r="M468" s="1">
        <v>3.4746020000000002E-2</v>
      </c>
    </row>
    <row r="469" spans="1:13" x14ac:dyDescent="0.25">
      <c r="A469" s="1">
        <v>1299.807</v>
      </c>
      <c r="B469" s="1">
        <v>92.361859999999993</v>
      </c>
      <c r="L469" s="1">
        <v>1299.807</v>
      </c>
      <c r="M469" s="1">
        <v>3.4507320000000001E-2</v>
      </c>
    </row>
    <row r="470" spans="1:13" x14ac:dyDescent="0.25">
      <c r="A470" s="1">
        <v>1301.7360000000001</v>
      </c>
      <c r="B470" s="1">
        <v>92.399799999999999</v>
      </c>
      <c r="L470" s="1">
        <v>1301.7360000000001</v>
      </c>
      <c r="M470" s="1">
        <v>3.432897E-2</v>
      </c>
    </row>
    <row r="471" spans="1:13" x14ac:dyDescent="0.25">
      <c r="A471" s="1">
        <v>1303.664</v>
      </c>
      <c r="B471" s="1">
        <v>92.414289999999994</v>
      </c>
      <c r="L471" s="1">
        <v>1303.664</v>
      </c>
      <c r="M471" s="1">
        <v>3.4260850000000002E-2</v>
      </c>
    </row>
    <row r="472" spans="1:13" x14ac:dyDescent="0.25">
      <c r="A472" s="1">
        <v>1305.5930000000001</v>
      </c>
      <c r="B472" s="1">
        <v>92.426050000000004</v>
      </c>
      <c r="L472" s="1">
        <v>1305.5930000000001</v>
      </c>
      <c r="M472" s="1">
        <v>3.4205619999999999E-2</v>
      </c>
    </row>
    <row r="473" spans="1:13" x14ac:dyDescent="0.25">
      <c r="A473" s="1">
        <v>1307.521</v>
      </c>
      <c r="B473" s="1">
        <v>92.43432</v>
      </c>
      <c r="L473" s="1">
        <v>1307.521</v>
      </c>
      <c r="M473" s="1">
        <v>3.4166740000000001E-2</v>
      </c>
    </row>
    <row r="474" spans="1:13" x14ac:dyDescent="0.25">
      <c r="A474" s="1">
        <v>1309.45</v>
      </c>
      <c r="B474" s="1">
        <v>92.442570000000003</v>
      </c>
      <c r="L474" s="1">
        <v>1309.45</v>
      </c>
      <c r="M474" s="1">
        <v>3.412801E-2</v>
      </c>
    </row>
    <row r="475" spans="1:13" x14ac:dyDescent="0.25">
      <c r="A475" s="1">
        <v>1311.3779999999999</v>
      </c>
      <c r="B475" s="1">
        <v>92.441590000000005</v>
      </c>
      <c r="L475" s="1">
        <v>1311.3779999999999</v>
      </c>
      <c r="M475" s="1">
        <v>3.4132599999999999E-2</v>
      </c>
    </row>
    <row r="476" spans="1:13" x14ac:dyDescent="0.25">
      <c r="A476" s="1">
        <v>1313.307</v>
      </c>
      <c r="B476" s="1">
        <v>92.46069</v>
      </c>
      <c r="L476" s="1">
        <v>1313.307</v>
      </c>
      <c r="M476" s="1">
        <v>3.4042849999999999E-2</v>
      </c>
    </row>
    <row r="477" spans="1:13" x14ac:dyDescent="0.25">
      <c r="A477" s="1">
        <v>1315.2349999999999</v>
      </c>
      <c r="B477" s="1">
        <v>92.479060000000004</v>
      </c>
      <c r="L477" s="1">
        <v>1315.2349999999999</v>
      </c>
      <c r="M477" s="1">
        <v>3.395662E-2</v>
      </c>
    </row>
    <row r="478" spans="1:13" x14ac:dyDescent="0.25">
      <c r="A478" s="1">
        <v>1317.164</v>
      </c>
      <c r="B478" s="1">
        <v>92.499350000000007</v>
      </c>
      <c r="L478" s="1">
        <v>1317.164</v>
      </c>
      <c r="M478" s="1">
        <v>3.386132E-2</v>
      </c>
    </row>
    <row r="479" spans="1:13" x14ac:dyDescent="0.25">
      <c r="A479" s="1">
        <v>1319.0920000000001</v>
      </c>
      <c r="B479" s="1">
        <v>92.527860000000004</v>
      </c>
      <c r="L479" s="1">
        <v>1319.0920000000001</v>
      </c>
      <c r="M479" s="1">
        <v>3.3727470000000002E-2</v>
      </c>
    </row>
    <row r="480" spans="1:13" x14ac:dyDescent="0.25">
      <c r="A480" s="1">
        <v>1321.021</v>
      </c>
      <c r="B480" s="1">
        <v>92.57217</v>
      </c>
      <c r="L480" s="1">
        <v>1321.021</v>
      </c>
      <c r="M480" s="1">
        <v>3.3519550000000002E-2</v>
      </c>
    </row>
    <row r="481" spans="1:13" x14ac:dyDescent="0.25">
      <c r="A481" s="1">
        <v>1322.9490000000001</v>
      </c>
      <c r="B481" s="1">
        <v>92.604460000000003</v>
      </c>
      <c r="L481" s="1">
        <v>1322.9490000000001</v>
      </c>
      <c r="M481" s="1">
        <v>3.3368080000000001E-2</v>
      </c>
    </row>
    <row r="482" spans="1:13" x14ac:dyDescent="0.25">
      <c r="A482" s="1">
        <v>1324.8779999999999</v>
      </c>
      <c r="B482" s="1">
        <v>92.627759999999995</v>
      </c>
      <c r="L482" s="1">
        <v>1324.8779999999999</v>
      </c>
      <c r="M482" s="1">
        <v>3.3258830000000003E-2</v>
      </c>
    </row>
    <row r="483" spans="1:13" x14ac:dyDescent="0.25">
      <c r="A483" s="1">
        <v>1326.806</v>
      </c>
      <c r="B483" s="1">
        <v>92.660480000000007</v>
      </c>
      <c r="L483" s="1">
        <v>1326.806</v>
      </c>
      <c r="M483" s="1">
        <v>3.3105460000000003E-2</v>
      </c>
    </row>
    <row r="484" spans="1:13" x14ac:dyDescent="0.25">
      <c r="A484" s="1">
        <v>1328.7349999999999</v>
      </c>
      <c r="B484" s="1">
        <v>92.704660000000004</v>
      </c>
      <c r="L484" s="1">
        <v>1328.7349999999999</v>
      </c>
      <c r="M484" s="1">
        <v>3.2898459999999997E-2</v>
      </c>
    </row>
    <row r="485" spans="1:13" x14ac:dyDescent="0.25">
      <c r="A485" s="1">
        <v>1330.663</v>
      </c>
      <c r="B485" s="1">
        <v>92.746750000000006</v>
      </c>
      <c r="L485" s="1">
        <v>1330.663</v>
      </c>
      <c r="M485" s="1">
        <v>3.2701279999999999E-2</v>
      </c>
    </row>
    <row r="486" spans="1:13" x14ac:dyDescent="0.25">
      <c r="A486" s="1">
        <v>1332.5920000000001</v>
      </c>
      <c r="B486" s="1">
        <v>92.785110000000003</v>
      </c>
      <c r="L486" s="1">
        <v>1332.5920000000001</v>
      </c>
      <c r="M486" s="1">
        <v>3.2521719999999997E-2</v>
      </c>
    </row>
    <row r="487" spans="1:13" x14ac:dyDescent="0.25">
      <c r="A487" s="1">
        <v>1334.52</v>
      </c>
      <c r="B487" s="1">
        <v>92.793090000000007</v>
      </c>
      <c r="L487" s="1">
        <v>1334.52</v>
      </c>
      <c r="M487" s="1">
        <v>3.2484350000000002E-2</v>
      </c>
    </row>
    <row r="488" spans="1:13" x14ac:dyDescent="0.25">
      <c r="A488" s="1">
        <v>1336.4490000000001</v>
      </c>
      <c r="B488" s="1">
        <v>92.809749999999994</v>
      </c>
      <c r="L488" s="1">
        <v>1336.4490000000001</v>
      </c>
      <c r="M488" s="1">
        <v>3.2406419999999998E-2</v>
      </c>
    </row>
    <row r="489" spans="1:13" x14ac:dyDescent="0.25">
      <c r="A489" s="1">
        <v>1338.377</v>
      </c>
      <c r="B489" s="1">
        <v>92.834339999999997</v>
      </c>
      <c r="L489" s="1">
        <v>1338.377</v>
      </c>
      <c r="M489" s="1">
        <v>3.2291350000000003E-2</v>
      </c>
    </row>
    <row r="490" spans="1:13" x14ac:dyDescent="0.25">
      <c r="A490" s="1">
        <v>1340.306</v>
      </c>
      <c r="B490" s="1">
        <v>92.865189999999998</v>
      </c>
      <c r="L490" s="1">
        <v>1340.306</v>
      </c>
      <c r="M490" s="1">
        <v>3.2147050000000003E-2</v>
      </c>
    </row>
    <row r="491" spans="1:13" x14ac:dyDescent="0.25">
      <c r="A491" s="1">
        <v>1342.2339999999999</v>
      </c>
      <c r="B491" s="1">
        <v>92.870069999999998</v>
      </c>
      <c r="L491" s="1">
        <v>1342.2339999999999</v>
      </c>
      <c r="M491" s="1">
        <v>3.2124220000000002E-2</v>
      </c>
    </row>
    <row r="492" spans="1:13" x14ac:dyDescent="0.25">
      <c r="A492" s="1">
        <v>1344.163</v>
      </c>
      <c r="B492" s="1">
        <v>92.867410000000007</v>
      </c>
      <c r="L492" s="1">
        <v>1344.163</v>
      </c>
      <c r="M492" s="1">
        <v>3.2136680000000001E-2</v>
      </c>
    </row>
    <row r="493" spans="1:13" x14ac:dyDescent="0.25">
      <c r="A493" s="1">
        <v>1346.0909999999999</v>
      </c>
      <c r="B493" s="1">
        <v>92.879260000000002</v>
      </c>
      <c r="L493" s="1">
        <v>1346.0909999999999</v>
      </c>
      <c r="M493" s="1">
        <v>3.2081279999999997E-2</v>
      </c>
    </row>
    <row r="494" spans="1:13" x14ac:dyDescent="0.25">
      <c r="A494" s="1">
        <v>1348.02</v>
      </c>
      <c r="B494" s="1">
        <v>92.899690000000007</v>
      </c>
      <c r="L494" s="1">
        <v>1348.02</v>
      </c>
      <c r="M494" s="1">
        <v>3.1985729999999997E-2</v>
      </c>
    </row>
    <row r="495" spans="1:13" x14ac:dyDescent="0.25">
      <c r="A495" s="1">
        <v>1349.9480000000001</v>
      </c>
      <c r="B495" s="1">
        <v>92.919039999999995</v>
      </c>
      <c r="L495" s="1">
        <v>1349.9480000000001</v>
      </c>
      <c r="M495" s="1">
        <v>3.1895279999999998E-2</v>
      </c>
    </row>
    <row r="496" spans="1:13" x14ac:dyDescent="0.25">
      <c r="A496" s="1">
        <v>1351.877</v>
      </c>
      <c r="B496" s="1">
        <v>92.94923</v>
      </c>
      <c r="L496" s="1">
        <v>1351.877</v>
      </c>
      <c r="M496" s="1">
        <v>3.1754230000000001E-2</v>
      </c>
    </row>
    <row r="497" spans="1:13" x14ac:dyDescent="0.25">
      <c r="A497" s="1">
        <v>1353.8050000000001</v>
      </c>
      <c r="B497" s="1">
        <v>92.978210000000004</v>
      </c>
      <c r="L497" s="1">
        <v>1353.8050000000001</v>
      </c>
      <c r="M497" s="1">
        <v>3.1618800000000002E-2</v>
      </c>
    </row>
    <row r="498" spans="1:13" x14ac:dyDescent="0.25">
      <c r="A498" s="1">
        <v>1355.7339999999999</v>
      </c>
      <c r="B498" s="1">
        <v>93.018289999999993</v>
      </c>
      <c r="L498" s="1">
        <v>1355.7339999999999</v>
      </c>
      <c r="M498" s="1">
        <v>3.1431649999999998E-2</v>
      </c>
    </row>
    <row r="499" spans="1:13" x14ac:dyDescent="0.25">
      <c r="A499" s="1">
        <v>1357.662</v>
      </c>
      <c r="B499" s="1">
        <v>93.068669999999997</v>
      </c>
      <c r="L499" s="1">
        <v>1357.662</v>
      </c>
      <c r="M499" s="1">
        <v>3.119649E-2</v>
      </c>
    </row>
    <row r="500" spans="1:13" x14ac:dyDescent="0.25">
      <c r="A500" s="1">
        <v>1359.5909999999999</v>
      </c>
      <c r="B500" s="1">
        <v>93.104200000000006</v>
      </c>
      <c r="L500" s="1">
        <v>1359.5909999999999</v>
      </c>
      <c r="M500" s="1">
        <v>3.103071E-2</v>
      </c>
    </row>
    <row r="501" spans="1:13" x14ac:dyDescent="0.25">
      <c r="A501" s="1">
        <v>1361.519</v>
      </c>
      <c r="B501" s="1">
        <v>93.130780000000001</v>
      </c>
      <c r="L501" s="1">
        <v>1361.519</v>
      </c>
      <c r="M501" s="1">
        <v>3.090677E-2</v>
      </c>
    </row>
    <row r="502" spans="1:13" x14ac:dyDescent="0.25">
      <c r="A502" s="1">
        <v>1363.4480000000001</v>
      </c>
      <c r="B502" s="1">
        <v>93.157300000000006</v>
      </c>
      <c r="L502" s="1">
        <v>1363.4480000000001</v>
      </c>
      <c r="M502" s="1">
        <v>3.0783149999999999E-2</v>
      </c>
    </row>
    <row r="503" spans="1:13" x14ac:dyDescent="0.25">
      <c r="A503" s="1">
        <v>1365.376</v>
      </c>
      <c r="B503" s="1">
        <v>93.158590000000004</v>
      </c>
      <c r="L503" s="1">
        <v>1365.376</v>
      </c>
      <c r="M503" s="1">
        <v>3.0777100000000002E-2</v>
      </c>
    </row>
    <row r="504" spans="1:13" x14ac:dyDescent="0.25">
      <c r="A504" s="1">
        <v>1367.3050000000001</v>
      </c>
      <c r="B504" s="1">
        <v>93.161199999999994</v>
      </c>
      <c r="L504" s="1">
        <v>1367.3050000000001</v>
      </c>
      <c r="M504" s="1">
        <v>3.0764909999999999E-2</v>
      </c>
    </row>
    <row r="505" spans="1:13" x14ac:dyDescent="0.25">
      <c r="A505" s="1">
        <v>1369.2329999999999</v>
      </c>
      <c r="B505" s="1">
        <v>93.159350000000003</v>
      </c>
      <c r="L505" s="1">
        <v>1369.2329999999999</v>
      </c>
      <c r="M505" s="1">
        <v>3.077355E-2</v>
      </c>
    </row>
    <row r="506" spans="1:13" x14ac:dyDescent="0.25">
      <c r="A506" s="1">
        <v>1371.1610000000001</v>
      </c>
      <c r="B506" s="1">
        <v>93.150810000000007</v>
      </c>
      <c r="L506" s="1">
        <v>1371.1610000000001</v>
      </c>
      <c r="M506" s="1">
        <v>3.081335E-2</v>
      </c>
    </row>
    <row r="507" spans="1:13" x14ac:dyDescent="0.25">
      <c r="A507" s="1">
        <v>1373.09</v>
      </c>
      <c r="B507" s="1">
        <v>93.154880000000006</v>
      </c>
      <c r="L507" s="1">
        <v>1373.09</v>
      </c>
      <c r="M507" s="1">
        <v>3.079438E-2</v>
      </c>
    </row>
    <row r="508" spans="1:13" x14ac:dyDescent="0.25">
      <c r="A508" s="1">
        <v>1375.019</v>
      </c>
      <c r="B508" s="1">
        <v>93.175420000000003</v>
      </c>
      <c r="L508" s="1">
        <v>1375.019</v>
      </c>
      <c r="M508" s="1">
        <v>3.0698630000000001E-2</v>
      </c>
    </row>
    <row r="509" spans="1:13" x14ac:dyDescent="0.25">
      <c r="A509" s="1">
        <v>1376.9469999999999</v>
      </c>
      <c r="B509" s="1">
        <v>93.169049999999999</v>
      </c>
      <c r="L509" s="1">
        <v>1376.9469999999999</v>
      </c>
      <c r="M509" s="1">
        <v>3.0728330000000002E-2</v>
      </c>
    </row>
    <row r="510" spans="1:13" x14ac:dyDescent="0.25">
      <c r="A510" s="1">
        <v>1378.875</v>
      </c>
      <c r="B510" s="1">
        <v>93.190650000000005</v>
      </c>
      <c r="L510" s="1">
        <v>1378.875</v>
      </c>
      <c r="M510" s="1">
        <v>3.0627640000000001E-2</v>
      </c>
    </row>
    <row r="511" spans="1:13" x14ac:dyDescent="0.25">
      <c r="A511" s="1">
        <v>1380.8040000000001</v>
      </c>
      <c r="B511" s="1">
        <v>93.208439999999996</v>
      </c>
      <c r="L511" s="1">
        <v>1380.8040000000001</v>
      </c>
      <c r="M511" s="1">
        <v>3.0544789999999999E-2</v>
      </c>
    </row>
    <row r="512" spans="1:13" x14ac:dyDescent="0.25">
      <c r="A512" s="1">
        <v>1382.7329999999999</v>
      </c>
      <c r="B512" s="1">
        <v>93.215770000000006</v>
      </c>
      <c r="L512" s="1">
        <v>1382.7329999999999</v>
      </c>
      <c r="M512" s="1">
        <v>3.0510599999999999E-2</v>
      </c>
    </row>
    <row r="513" spans="1:13" x14ac:dyDescent="0.25">
      <c r="A513" s="1">
        <v>1384.6610000000001</v>
      </c>
      <c r="B513" s="1">
        <v>93.250349999999997</v>
      </c>
      <c r="L513" s="1">
        <v>1384.6610000000001</v>
      </c>
      <c r="M513" s="1">
        <v>3.0349520000000001E-2</v>
      </c>
    </row>
    <row r="514" spans="1:13" x14ac:dyDescent="0.25">
      <c r="A514" s="1">
        <v>1386.5889999999999</v>
      </c>
      <c r="B514" s="1">
        <v>93.339780000000005</v>
      </c>
      <c r="L514" s="1">
        <v>1386.5889999999999</v>
      </c>
      <c r="M514" s="1">
        <v>2.993324E-2</v>
      </c>
    </row>
    <row r="515" spans="1:13" x14ac:dyDescent="0.25">
      <c r="A515" s="1">
        <v>1388.518</v>
      </c>
      <c r="B515" s="1">
        <v>93.393910000000005</v>
      </c>
      <c r="L515" s="1">
        <v>1388.518</v>
      </c>
      <c r="M515" s="1">
        <v>2.968144E-2</v>
      </c>
    </row>
    <row r="516" spans="1:13" x14ac:dyDescent="0.25">
      <c r="A516" s="1">
        <v>1390.4469999999999</v>
      </c>
      <c r="B516" s="1">
        <v>93.387929999999997</v>
      </c>
      <c r="L516" s="1">
        <v>1390.4469999999999</v>
      </c>
      <c r="M516" s="1">
        <v>2.970923E-2</v>
      </c>
    </row>
    <row r="517" spans="1:13" x14ac:dyDescent="0.25">
      <c r="A517" s="1">
        <v>1392.375</v>
      </c>
      <c r="B517" s="1">
        <v>93.391009999999994</v>
      </c>
      <c r="L517" s="1">
        <v>1392.375</v>
      </c>
      <c r="M517" s="1">
        <v>2.96949E-2</v>
      </c>
    </row>
    <row r="518" spans="1:13" x14ac:dyDescent="0.25">
      <c r="A518" s="1">
        <v>1394.3030000000001</v>
      </c>
      <c r="B518" s="1">
        <v>93.440560000000005</v>
      </c>
      <c r="L518" s="1">
        <v>1394.3030000000001</v>
      </c>
      <c r="M518" s="1">
        <v>2.9464569999999999E-2</v>
      </c>
    </row>
    <row r="519" spans="1:13" x14ac:dyDescent="0.25">
      <c r="A519" s="1">
        <v>1396.232</v>
      </c>
      <c r="B519" s="1">
        <v>93.464690000000004</v>
      </c>
      <c r="L519" s="1">
        <v>1396.232</v>
      </c>
      <c r="M519" s="1">
        <v>2.9352429999999999E-2</v>
      </c>
    </row>
    <row r="520" spans="1:13" x14ac:dyDescent="0.25">
      <c r="A520" s="1">
        <v>1398.1610000000001</v>
      </c>
      <c r="B520" s="1">
        <v>93.471999999999994</v>
      </c>
      <c r="L520" s="1">
        <v>1398.1610000000001</v>
      </c>
      <c r="M520" s="1">
        <v>2.9318449999999999E-2</v>
      </c>
    </row>
    <row r="521" spans="1:13" x14ac:dyDescent="0.25">
      <c r="A521" s="1">
        <v>1400.0889999999999</v>
      </c>
      <c r="B521" s="1">
        <v>93.472269999999995</v>
      </c>
      <c r="L521" s="1">
        <v>1400.0889999999999</v>
      </c>
      <c r="M521" s="1">
        <v>2.931719E-2</v>
      </c>
    </row>
    <row r="522" spans="1:13" x14ac:dyDescent="0.25">
      <c r="A522" s="1">
        <v>1402.0170000000001</v>
      </c>
      <c r="B522" s="1">
        <v>93.452420000000004</v>
      </c>
      <c r="L522" s="1">
        <v>1402.0170000000001</v>
      </c>
      <c r="M522" s="1">
        <v>2.9409439999999998E-2</v>
      </c>
    </row>
    <row r="523" spans="1:13" x14ac:dyDescent="0.25">
      <c r="A523" s="1">
        <v>1403.9459999999999</v>
      </c>
      <c r="B523" s="1">
        <v>93.469440000000006</v>
      </c>
      <c r="L523" s="1">
        <v>1403.9459999999999</v>
      </c>
      <c r="M523" s="1">
        <v>2.9330370000000001E-2</v>
      </c>
    </row>
    <row r="524" spans="1:13" x14ac:dyDescent="0.25">
      <c r="A524" s="1">
        <v>1405.875</v>
      </c>
      <c r="B524" s="1">
        <v>93.499750000000006</v>
      </c>
      <c r="L524" s="1">
        <v>1405.875</v>
      </c>
      <c r="M524" s="1">
        <v>2.918954E-2</v>
      </c>
    </row>
    <row r="525" spans="1:13" x14ac:dyDescent="0.25">
      <c r="A525" s="1">
        <v>1407.8030000000001</v>
      </c>
      <c r="B525" s="1">
        <v>93.506550000000004</v>
      </c>
      <c r="L525" s="1">
        <v>1407.8030000000001</v>
      </c>
      <c r="M525" s="1">
        <v>2.9158E-2</v>
      </c>
    </row>
    <row r="526" spans="1:13" x14ac:dyDescent="0.25">
      <c r="A526" s="1">
        <v>1409.731</v>
      </c>
      <c r="B526" s="1">
        <v>93.534480000000002</v>
      </c>
      <c r="L526" s="1">
        <v>1409.731</v>
      </c>
      <c r="M526" s="1">
        <v>2.902824E-2</v>
      </c>
    </row>
    <row r="527" spans="1:13" x14ac:dyDescent="0.25">
      <c r="A527" s="1">
        <v>1411.66</v>
      </c>
      <c r="B527" s="1">
        <v>93.566220000000001</v>
      </c>
      <c r="L527" s="1">
        <v>1411.66</v>
      </c>
      <c r="M527" s="1">
        <v>2.8880889999999999E-2</v>
      </c>
    </row>
    <row r="528" spans="1:13" x14ac:dyDescent="0.25">
      <c r="A528" s="1">
        <v>1413.5889999999999</v>
      </c>
      <c r="B528" s="1">
        <v>93.578310000000002</v>
      </c>
      <c r="L528" s="1">
        <v>1413.5889999999999</v>
      </c>
      <c r="M528" s="1">
        <v>2.8824820000000001E-2</v>
      </c>
    </row>
    <row r="529" spans="1:13" x14ac:dyDescent="0.25">
      <c r="A529" s="1">
        <v>1415.5170000000001</v>
      </c>
      <c r="B529" s="1">
        <v>93.595529999999997</v>
      </c>
      <c r="L529" s="1">
        <v>1415.5170000000001</v>
      </c>
      <c r="M529" s="1">
        <v>2.8744909999999999E-2</v>
      </c>
    </row>
    <row r="530" spans="1:13" x14ac:dyDescent="0.25">
      <c r="A530" s="1">
        <v>1417.4449999999999</v>
      </c>
      <c r="B530" s="1">
        <v>93.64425</v>
      </c>
      <c r="L530" s="1">
        <v>1417.4449999999999</v>
      </c>
      <c r="M530" s="1">
        <v>2.8518890000000002E-2</v>
      </c>
    </row>
    <row r="531" spans="1:13" x14ac:dyDescent="0.25">
      <c r="A531" s="1">
        <v>1419.374</v>
      </c>
      <c r="B531" s="1">
        <v>93.735550000000003</v>
      </c>
      <c r="L531" s="1">
        <v>1419.374</v>
      </c>
      <c r="M531" s="1">
        <v>2.8095660000000001E-2</v>
      </c>
    </row>
    <row r="532" spans="1:13" x14ac:dyDescent="0.25">
      <c r="A532" s="1">
        <v>1421.3019999999999</v>
      </c>
      <c r="B532" s="1">
        <v>93.743369999999999</v>
      </c>
      <c r="L532" s="1">
        <v>1421.3019999999999</v>
      </c>
      <c r="M532" s="1">
        <v>2.805945E-2</v>
      </c>
    </row>
    <row r="533" spans="1:13" x14ac:dyDescent="0.25">
      <c r="A533" s="1">
        <v>1423.231</v>
      </c>
      <c r="B533" s="1">
        <v>93.726699999999994</v>
      </c>
      <c r="L533" s="1">
        <v>1423.231</v>
      </c>
      <c r="M533" s="1">
        <v>2.8136689999999999E-2</v>
      </c>
    </row>
    <row r="534" spans="1:13" x14ac:dyDescent="0.25">
      <c r="A534" s="1">
        <v>1425.1590000000001</v>
      </c>
      <c r="B534" s="1">
        <v>93.760859999999994</v>
      </c>
      <c r="L534" s="1">
        <v>1425.1590000000001</v>
      </c>
      <c r="M534" s="1">
        <v>2.7978449999999998E-2</v>
      </c>
    </row>
    <row r="535" spans="1:13" x14ac:dyDescent="0.25">
      <c r="A535" s="1">
        <v>1427.088</v>
      </c>
      <c r="B535" s="1">
        <v>93.760959999999997</v>
      </c>
      <c r="L535" s="1">
        <v>1427.088</v>
      </c>
      <c r="M535" s="1">
        <v>2.797794E-2</v>
      </c>
    </row>
    <row r="536" spans="1:13" x14ac:dyDescent="0.25">
      <c r="A536" s="1">
        <v>1429.0160000000001</v>
      </c>
      <c r="B536" s="1">
        <v>93.785430000000005</v>
      </c>
      <c r="L536" s="1">
        <v>1429.0160000000001</v>
      </c>
      <c r="M536" s="1">
        <v>2.7864610000000001E-2</v>
      </c>
    </row>
    <row r="537" spans="1:13" x14ac:dyDescent="0.25">
      <c r="A537" s="1">
        <v>1430.9449999999999</v>
      </c>
      <c r="B537" s="1">
        <v>93.797700000000006</v>
      </c>
      <c r="L537" s="1">
        <v>1430.9449999999999</v>
      </c>
      <c r="M537" s="1">
        <v>2.7807800000000001E-2</v>
      </c>
    </row>
    <row r="538" spans="1:13" x14ac:dyDescent="0.25">
      <c r="A538" s="1">
        <v>1432.873</v>
      </c>
      <c r="B538" s="1">
        <v>93.793040000000005</v>
      </c>
      <c r="L538" s="1">
        <v>1432.873</v>
      </c>
      <c r="M538" s="1">
        <v>2.7829409999999999E-2</v>
      </c>
    </row>
    <row r="539" spans="1:13" x14ac:dyDescent="0.25">
      <c r="A539" s="1">
        <v>1434.8019999999999</v>
      </c>
      <c r="B539" s="1">
        <v>93.797150000000002</v>
      </c>
      <c r="L539" s="1">
        <v>1434.8019999999999</v>
      </c>
      <c r="M539" s="1">
        <v>2.7810350000000001E-2</v>
      </c>
    </row>
    <row r="540" spans="1:13" x14ac:dyDescent="0.25">
      <c r="A540" s="1">
        <v>1436.73</v>
      </c>
      <c r="B540" s="1">
        <v>93.90043</v>
      </c>
      <c r="L540" s="1">
        <v>1436.73</v>
      </c>
      <c r="M540" s="1">
        <v>2.733244E-2</v>
      </c>
    </row>
    <row r="541" spans="1:13" x14ac:dyDescent="0.25">
      <c r="A541" s="1">
        <v>1438.6590000000001</v>
      </c>
      <c r="B541" s="1">
        <v>93.906530000000004</v>
      </c>
      <c r="L541" s="1">
        <v>1438.6590000000001</v>
      </c>
      <c r="M541" s="1">
        <v>2.7304189999999999E-2</v>
      </c>
    </row>
    <row r="542" spans="1:13" x14ac:dyDescent="0.25">
      <c r="A542" s="1">
        <v>1440.587</v>
      </c>
      <c r="B542" s="1">
        <v>93.891069999999999</v>
      </c>
      <c r="L542" s="1">
        <v>1440.587</v>
      </c>
      <c r="M542" s="1">
        <v>2.7375730000000001E-2</v>
      </c>
    </row>
    <row r="543" spans="1:13" x14ac:dyDescent="0.25">
      <c r="A543" s="1">
        <v>1442.5160000000001</v>
      </c>
      <c r="B543" s="1">
        <v>93.915210000000002</v>
      </c>
      <c r="L543" s="1">
        <v>1442.5160000000001</v>
      </c>
      <c r="M543" s="1">
        <v>2.726404E-2</v>
      </c>
    </row>
    <row r="544" spans="1:13" x14ac:dyDescent="0.25">
      <c r="A544" s="1">
        <v>1444.444</v>
      </c>
      <c r="B544" s="1">
        <v>93.944410000000005</v>
      </c>
      <c r="L544" s="1">
        <v>1444.444</v>
      </c>
      <c r="M544" s="1">
        <v>2.7129049999999998E-2</v>
      </c>
    </row>
    <row r="545" spans="1:13" x14ac:dyDescent="0.25">
      <c r="A545" s="1">
        <v>1446.373</v>
      </c>
      <c r="B545" s="1">
        <v>93.988590000000002</v>
      </c>
      <c r="L545" s="1">
        <v>1446.373</v>
      </c>
      <c r="M545" s="1">
        <v>2.692485E-2</v>
      </c>
    </row>
    <row r="546" spans="1:13" x14ac:dyDescent="0.25">
      <c r="A546" s="1">
        <v>1448.3009999999999</v>
      </c>
      <c r="B546" s="1">
        <v>94.047489999999996</v>
      </c>
      <c r="L546" s="1">
        <v>1448.3009999999999</v>
      </c>
      <c r="M546" s="1">
        <v>2.6652800000000001E-2</v>
      </c>
    </row>
    <row r="547" spans="1:13" x14ac:dyDescent="0.25">
      <c r="A547" s="1">
        <v>1450.23</v>
      </c>
      <c r="B547" s="1">
        <v>94.065280000000001</v>
      </c>
      <c r="L547" s="1">
        <v>1450.23</v>
      </c>
      <c r="M547" s="1">
        <v>2.6570679999999999E-2</v>
      </c>
    </row>
    <row r="548" spans="1:13" x14ac:dyDescent="0.25">
      <c r="A548" s="1">
        <v>1452.1579999999999</v>
      </c>
      <c r="B548" s="1">
        <v>94.083500000000001</v>
      </c>
      <c r="L548" s="1">
        <v>1452.1579999999999</v>
      </c>
      <c r="M548" s="1">
        <v>2.6486559999999999E-2</v>
      </c>
    </row>
    <row r="549" spans="1:13" x14ac:dyDescent="0.25">
      <c r="A549" s="1">
        <v>1454.087</v>
      </c>
      <c r="B549" s="1">
        <v>94.088939999999994</v>
      </c>
      <c r="L549" s="1">
        <v>1454.087</v>
      </c>
      <c r="M549" s="1">
        <v>2.6461450000000001E-2</v>
      </c>
    </row>
    <row r="550" spans="1:13" x14ac:dyDescent="0.25">
      <c r="A550" s="1">
        <v>1456.0150000000001</v>
      </c>
      <c r="B550" s="1">
        <v>94.189679999999996</v>
      </c>
      <c r="L550" s="1">
        <v>1456.0150000000001</v>
      </c>
      <c r="M550" s="1">
        <v>2.5996689999999999E-2</v>
      </c>
    </row>
    <row r="551" spans="1:13" x14ac:dyDescent="0.25">
      <c r="A551" s="1">
        <v>1457.944</v>
      </c>
      <c r="B551" s="1">
        <v>94.288150000000002</v>
      </c>
      <c r="L551" s="1">
        <v>1457.944</v>
      </c>
      <c r="M551" s="1">
        <v>2.55429E-2</v>
      </c>
    </row>
    <row r="552" spans="1:13" x14ac:dyDescent="0.25">
      <c r="A552" s="1">
        <v>1459.8720000000001</v>
      </c>
      <c r="B552" s="1">
        <v>94.208979999999997</v>
      </c>
      <c r="L552" s="1">
        <v>1459.8720000000001</v>
      </c>
      <c r="M552" s="1">
        <v>2.590773E-2</v>
      </c>
    </row>
    <row r="553" spans="1:13" x14ac:dyDescent="0.25">
      <c r="A553" s="1">
        <v>1461.8009999999999</v>
      </c>
      <c r="B553" s="1">
        <v>94.155450000000002</v>
      </c>
      <c r="L553" s="1">
        <v>1461.8009999999999</v>
      </c>
      <c r="M553" s="1">
        <v>2.6154549999999999E-2</v>
      </c>
    </row>
    <row r="554" spans="1:13" x14ac:dyDescent="0.25">
      <c r="A554" s="1">
        <v>1463.729</v>
      </c>
      <c r="B554" s="1">
        <v>94.192790000000002</v>
      </c>
      <c r="L554" s="1">
        <v>1463.729</v>
      </c>
      <c r="M554" s="1">
        <v>2.598232E-2</v>
      </c>
    </row>
    <row r="555" spans="1:13" x14ac:dyDescent="0.25">
      <c r="A555" s="1">
        <v>1465.6579999999999</v>
      </c>
      <c r="B555" s="1">
        <v>94.241650000000007</v>
      </c>
      <c r="L555" s="1">
        <v>1465.6579999999999</v>
      </c>
      <c r="M555" s="1">
        <v>2.575713E-2</v>
      </c>
    </row>
    <row r="556" spans="1:13" x14ac:dyDescent="0.25">
      <c r="A556" s="1">
        <v>1467.586</v>
      </c>
      <c r="B556" s="1">
        <v>94.227010000000007</v>
      </c>
      <c r="L556" s="1">
        <v>1467.586</v>
      </c>
      <c r="M556" s="1">
        <v>2.582458E-2</v>
      </c>
    </row>
    <row r="557" spans="1:13" x14ac:dyDescent="0.25">
      <c r="A557" s="1">
        <v>1469.5150000000001</v>
      </c>
      <c r="B557" s="1">
        <v>94.250079999999997</v>
      </c>
      <c r="L557" s="1">
        <v>1469.5150000000001</v>
      </c>
      <c r="M557" s="1">
        <v>2.5718270000000001E-2</v>
      </c>
    </row>
    <row r="558" spans="1:13" x14ac:dyDescent="0.25">
      <c r="A558" s="1">
        <v>1471.443</v>
      </c>
      <c r="B558" s="1">
        <v>94.362290000000002</v>
      </c>
      <c r="L558" s="1">
        <v>1471.443</v>
      </c>
      <c r="M558" s="1">
        <v>2.5201540000000001E-2</v>
      </c>
    </row>
    <row r="559" spans="1:13" x14ac:dyDescent="0.25">
      <c r="A559" s="1">
        <v>1473.3720000000001</v>
      </c>
      <c r="B559" s="1">
        <v>94.479799999999997</v>
      </c>
      <c r="L559" s="1">
        <v>1473.3720000000001</v>
      </c>
      <c r="M559" s="1">
        <v>2.466105E-2</v>
      </c>
    </row>
    <row r="560" spans="1:13" x14ac:dyDescent="0.25">
      <c r="A560" s="1">
        <v>1475.3</v>
      </c>
      <c r="B560" s="1">
        <v>94.491460000000004</v>
      </c>
      <c r="L560" s="1">
        <v>1475.3</v>
      </c>
      <c r="M560" s="1">
        <v>2.460743E-2</v>
      </c>
    </row>
    <row r="561" spans="1:13" x14ac:dyDescent="0.25">
      <c r="A561" s="1">
        <v>1477.229</v>
      </c>
      <c r="B561" s="1">
        <v>94.50027</v>
      </c>
      <c r="L561" s="1">
        <v>1477.229</v>
      </c>
      <c r="M561" s="1">
        <v>2.4566950000000001E-2</v>
      </c>
    </row>
    <row r="562" spans="1:13" x14ac:dyDescent="0.25">
      <c r="A562" s="1">
        <v>1479.1569999999999</v>
      </c>
      <c r="B562" s="1">
        <v>94.497060000000005</v>
      </c>
      <c r="L562" s="1">
        <v>1479.1569999999999</v>
      </c>
      <c r="M562" s="1">
        <v>2.458169E-2</v>
      </c>
    </row>
    <row r="563" spans="1:13" x14ac:dyDescent="0.25">
      <c r="A563" s="1">
        <v>1481.086</v>
      </c>
      <c r="B563" s="1">
        <v>94.515129999999999</v>
      </c>
      <c r="L563" s="1">
        <v>1481.086</v>
      </c>
      <c r="M563" s="1">
        <v>2.4498659999999998E-2</v>
      </c>
    </row>
    <row r="564" spans="1:13" x14ac:dyDescent="0.25">
      <c r="A564" s="1">
        <v>1483.0139999999999</v>
      </c>
      <c r="B564" s="1">
        <v>94.5351</v>
      </c>
      <c r="L564" s="1">
        <v>1483.0139999999999</v>
      </c>
      <c r="M564" s="1">
        <v>2.4406919999999999E-2</v>
      </c>
    </row>
    <row r="565" spans="1:13" x14ac:dyDescent="0.25">
      <c r="A565" s="1">
        <v>1484.943</v>
      </c>
      <c r="B565" s="1">
        <v>94.540530000000004</v>
      </c>
      <c r="L565" s="1">
        <v>1484.943</v>
      </c>
      <c r="M565" s="1">
        <v>2.4381969999999999E-2</v>
      </c>
    </row>
    <row r="566" spans="1:13" x14ac:dyDescent="0.25">
      <c r="A566" s="1">
        <v>1486.8710000000001</v>
      </c>
      <c r="B566" s="1">
        <v>94.568160000000006</v>
      </c>
      <c r="L566" s="1">
        <v>1486.8710000000001</v>
      </c>
      <c r="M566" s="1">
        <v>2.425505E-2</v>
      </c>
    </row>
    <row r="567" spans="1:13" x14ac:dyDescent="0.25">
      <c r="A567" s="1">
        <v>1488.8</v>
      </c>
      <c r="B567" s="1">
        <v>94.597480000000004</v>
      </c>
      <c r="L567" s="1">
        <v>1488.8</v>
      </c>
      <c r="M567" s="1">
        <v>2.412042E-2</v>
      </c>
    </row>
    <row r="568" spans="1:13" x14ac:dyDescent="0.25">
      <c r="A568" s="1">
        <v>1490.7280000000001</v>
      </c>
      <c r="B568" s="1">
        <v>94.625370000000004</v>
      </c>
      <c r="L568" s="1">
        <v>1490.7280000000001</v>
      </c>
      <c r="M568" s="1">
        <v>2.399242E-2</v>
      </c>
    </row>
    <row r="569" spans="1:13" x14ac:dyDescent="0.25">
      <c r="A569" s="1">
        <v>1492.6569999999999</v>
      </c>
      <c r="B569" s="1">
        <v>94.584090000000003</v>
      </c>
      <c r="L569" s="1">
        <v>1492.6569999999999</v>
      </c>
      <c r="M569" s="1">
        <v>2.4181899999999999E-2</v>
      </c>
    </row>
    <row r="570" spans="1:13" x14ac:dyDescent="0.25">
      <c r="A570" s="1">
        <v>1494.585</v>
      </c>
      <c r="B570" s="1">
        <v>94.578869999999995</v>
      </c>
      <c r="L570" s="1">
        <v>1494.585</v>
      </c>
      <c r="M570" s="1">
        <v>2.4205910000000001E-2</v>
      </c>
    </row>
    <row r="571" spans="1:13" x14ac:dyDescent="0.25">
      <c r="A571" s="1">
        <v>1496.5139999999999</v>
      </c>
      <c r="B571" s="1">
        <v>94.669079999999994</v>
      </c>
      <c r="L571" s="1">
        <v>1496.5139999999999</v>
      </c>
      <c r="M571" s="1">
        <v>2.379185E-2</v>
      </c>
    </row>
    <row r="572" spans="1:13" x14ac:dyDescent="0.25">
      <c r="A572" s="1">
        <v>1498.442</v>
      </c>
      <c r="B572" s="1">
        <v>94.710260000000005</v>
      </c>
      <c r="L572" s="1">
        <v>1498.442</v>
      </c>
      <c r="M572" s="1">
        <v>2.3602990000000001E-2</v>
      </c>
    </row>
    <row r="573" spans="1:13" x14ac:dyDescent="0.25">
      <c r="A573" s="1">
        <v>1500.3710000000001</v>
      </c>
      <c r="B573" s="1">
        <v>94.707499999999996</v>
      </c>
      <c r="L573" s="1">
        <v>1500.3710000000001</v>
      </c>
      <c r="M573" s="1">
        <v>2.3615609999999999E-2</v>
      </c>
    </row>
    <row r="574" spans="1:13" x14ac:dyDescent="0.25">
      <c r="A574" s="1">
        <v>1502.299</v>
      </c>
      <c r="B574" s="1">
        <v>94.701549999999997</v>
      </c>
      <c r="L574" s="1">
        <v>1502.299</v>
      </c>
      <c r="M574" s="1">
        <v>2.3642900000000001E-2</v>
      </c>
    </row>
    <row r="575" spans="1:13" x14ac:dyDescent="0.25">
      <c r="A575" s="1">
        <v>1504.2280000000001</v>
      </c>
      <c r="B575" s="1">
        <v>94.751009999999994</v>
      </c>
      <c r="L575" s="1">
        <v>1504.2280000000001</v>
      </c>
      <c r="M575" s="1">
        <v>2.3416119999999999E-2</v>
      </c>
    </row>
    <row r="576" spans="1:13" x14ac:dyDescent="0.25">
      <c r="A576" s="1">
        <v>1506.1559999999999</v>
      </c>
      <c r="B576" s="1">
        <v>94.950040000000001</v>
      </c>
      <c r="L576" s="1">
        <v>1506.1559999999999</v>
      </c>
      <c r="M576" s="1">
        <v>2.250487E-2</v>
      </c>
    </row>
    <row r="577" spans="1:13" x14ac:dyDescent="0.25">
      <c r="A577" s="1">
        <v>1508.085</v>
      </c>
      <c r="B577" s="1">
        <v>95.014700000000005</v>
      </c>
      <c r="L577" s="1">
        <v>1508.085</v>
      </c>
      <c r="M577" s="1">
        <v>2.2209199999999998E-2</v>
      </c>
    </row>
    <row r="578" spans="1:13" x14ac:dyDescent="0.25">
      <c r="A578" s="1">
        <v>1510.0129999999999</v>
      </c>
      <c r="B578" s="1">
        <v>94.908460000000005</v>
      </c>
      <c r="L578" s="1">
        <v>1510.0129999999999</v>
      </c>
      <c r="M578" s="1">
        <v>2.269506E-2</v>
      </c>
    </row>
    <row r="579" spans="1:13" x14ac:dyDescent="0.25">
      <c r="A579" s="1">
        <v>1511.942</v>
      </c>
      <c r="B579" s="1">
        <v>94.868889999999993</v>
      </c>
      <c r="L579" s="1">
        <v>1511.942</v>
      </c>
      <c r="M579" s="1">
        <v>2.2876199999999999E-2</v>
      </c>
    </row>
    <row r="580" spans="1:13" x14ac:dyDescent="0.25">
      <c r="A580" s="1">
        <v>1513.87</v>
      </c>
      <c r="B580" s="1">
        <v>94.85284</v>
      </c>
      <c r="L580" s="1">
        <v>1513.87</v>
      </c>
      <c r="M580" s="1">
        <v>2.2949649999999999E-2</v>
      </c>
    </row>
    <row r="581" spans="1:13" x14ac:dyDescent="0.25">
      <c r="A581" s="1">
        <v>1515.799</v>
      </c>
      <c r="B581" s="1">
        <v>94.862979999999993</v>
      </c>
      <c r="L581" s="1">
        <v>1515.799</v>
      </c>
      <c r="M581" s="1">
        <v>2.2903219999999998E-2</v>
      </c>
    </row>
    <row r="582" spans="1:13" x14ac:dyDescent="0.25">
      <c r="A582" s="1">
        <v>1517.7270000000001</v>
      </c>
      <c r="B582" s="1">
        <v>94.890879999999996</v>
      </c>
      <c r="L582" s="1">
        <v>1517.7270000000001</v>
      </c>
      <c r="M582" s="1">
        <v>2.2775500000000001E-2</v>
      </c>
    </row>
    <row r="583" spans="1:13" x14ac:dyDescent="0.25">
      <c r="A583" s="1">
        <v>1519.6559999999999</v>
      </c>
      <c r="B583" s="1">
        <v>94.889210000000006</v>
      </c>
      <c r="L583" s="1">
        <v>1519.6559999999999</v>
      </c>
      <c r="M583" s="1">
        <v>2.278318E-2</v>
      </c>
    </row>
    <row r="584" spans="1:13" x14ac:dyDescent="0.25">
      <c r="A584" s="1">
        <v>1521.5840000000001</v>
      </c>
      <c r="B584" s="1">
        <v>94.989289999999997</v>
      </c>
      <c r="L584" s="1">
        <v>1521.5840000000001</v>
      </c>
      <c r="M584" s="1">
        <v>2.2325379999999999E-2</v>
      </c>
    </row>
    <row r="585" spans="1:13" x14ac:dyDescent="0.25">
      <c r="A585" s="1">
        <v>1523.5129999999999</v>
      </c>
      <c r="B585" s="1">
        <v>94.969840000000005</v>
      </c>
      <c r="L585" s="1">
        <v>1523.5129999999999</v>
      </c>
      <c r="M585" s="1">
        <v>2.2414300000000002E-2</v>
      </c>
    </row>
    <row r="586" spans="1:13" x14ac:dyDescent="0.25">
      <c r="A586" s="1">
        <v>1525.441</v>
      </c>
      <c r="B586" s="1">
        <v>94.946619999999996</v>
      </c>
      <c r="L586" s="1">
        <v>1525.441</v>
      </c>
      <c r="M586" s="1">
        <v>2.2520510000000001E-2</v>
      </c>
    </row>
    <row r="587" spans="1:13" x14ac:dyDescent="0.25">
      <c r="A587" s="1">
        <v>1527.37</v>
      </c>
      <c r="B587" s="1">
        <v>94.968540000000004</v>
      </c>
      <c r="L587" s="1">
        <v>1527.37</v>
      </c>
      <c r="M587" s="1">
        <v>2.2420260000000001E-2</v>
      </c>
    </row>
    <row r="588" spans="1:13" x14ac:dyDescent="0.25">
      <c r="A588" s="1">
        <v>1529.298</v>
      </c>
      <c r="B588" s="1">
        <v>94.978099999999998</v>
      </c>
      <c r="L588" s="1">
        <v>1529.298</v>
      </c>
      <c r="M588" s="1">
        <v>2.237654E-2</v>
      </c>
    </row>
    <row r="589" spans="1:13" x14ac:dyDescent="0.25">
      <c r="A589" s="1">
        <v>1531.2270000000001</v>
      </c>
      <c r="B589" s="1">
        <v>95.006789999999995</v>
      </c>
      <c r="L589" s="1">
        <v>1531.2270000000001</v>
      </c>
      <c r="M589" s="1">
        <v>2.2245359999999999E-2</v>
      </c>
    </row>
    <row r="590" spans="1:13" x14ac:dyDescent="0.25">
      <c r="A590" s="1">
        <v>1533.155</v>
      </c>
      <c r="B590" s="1">
        <v>95.096729999999994</v>
      </c>
      <c r="L590" s="1">
        <v>1533.155</v>
      </c>
      <c r="M590" s="1">
        <v>2.18344E-2</v>
      </c>
    </row>
    <row r="591" spans="1:13" x14ac:dyDescent="0.25">
      <c r="A591" s="1">
        <v>1535.0840000000001</v>
      </c>
      <c r="B591" s="1">
        <v>95.138270000000006</v>
      </c>
      <c r="L591" s="1">
        <v>1535.0840000000001</v>
      </c>
      <c r="M591" s="1">
        <v>2.1644770000000001E-2</v>
      </c>
    </row>
    <row r="592" spans="1:13" x14ac:dyDescent="0.25">
      <c r="A592" s="1">
        <v>1537.0119999999999</v>
      </c>
      <c r="B592" s="1">
        <v>95.102580000000003</v>
      </c>
      <c r="L592" s="1">
        <v>1537.0119999999999</v>
      </c>
      <c r="M592" s="1">
        <v>2.1807670000000001E-2</v>
      </c>
    </row>
    <row r="593" spans="1:13" x14ac:dyDescent="0.25">
      <c r="A593" s="1">
        <v>1538.941</v>
      </c>
      <c r="B593" s="1">
        <v>95.228579999999994</v>
      </c>
      <c r="L593" s="1">
        <v>1538.941</v>
      </c>
      <c r="M593" s="1">
        <v>2.1232709999999998E-2</v>
      </c>
    </row>
    <row r="594" spans="1:13" x14ac:dyDescent="0.25">
      <c r="A594" s="1">
        <v>1540.8689999999999</v>
      </c>
      <c r="B594" s="1">
        <v>95.314980000000006</v>
      </c>
      <c r="L594" s="1">
        <v>1540.8689999999999</v>
      </c>
      <c r="M594" s="1">
        <v>2.0838829999999999E-2</v>
      </c>
    </row>
    <row r="595" spans="1:13" x14ac:dyDescent="0.25">
      <c r="A595" s="1">
        <v>1542.798</v>
      </c>
      <c r="B595" s="1">
        <v>95.226950000000002</v>
      </c>
      <c r="L595" s="1">
        <v>1542.798</v>
      </c>
      <c r="M595" s="1">
        <v>2.1240129999999999E-2</v>
      </c>
    </row>
    <row r="596" spans="1:13" x14ac:dyDescent="0.25">
      <c r="A596" s="1">
        <v>1544.7260000000001</v>
      </c>
      <c r="B596" s="1">
        <v>95.147369999999995</v>
      </c>
      <c r="L596" s="1">
        <v>1544.7260000000001</v>
      </c>
      <c r="M596" s="1">
        <v>2.1603210000000001E-2</v>
      </c>
    </row>
    <row r="597" spans="1:13" x14ac:dyDescent="0.25">
      <c r="A597" s="1">
        <v>1546.655</v>
      </c>
      <c r="B597" s="1">
        <v>95.095079999999996</v>
      </c>
      <c r="L597" s="1">
        <v>1546.655</v>
      </c>
      <c r="M597" s="1">
        <v>2.1841960000000001E-2</v>
      </c>
    </row>
    <row r="598" spans="1:13" x14ac:dyDescent="0.25">
      <c r="A598" s="1">
        <v>1548.5830000000001</v>
      </c>
      <c r="B598" s="1">
        <v>95.069779999999994</v>
      </c>
      <c r="L598" s="1">
        <v>1548.5830000000001</v>
      </c>
      <c r="M598" s="1">
        <v>2.1957520000000001E-2</v>
      </c>
    </row>
    <row r="599" spans="1:13" x14ac:dyDescent="0.25">
      <c r="A599" s="1">
        <v>1550.5119999999999</v>
      </c>
      <c r="B599" s="1">
        <v>95.103840000000005</v>
      </c>
      <c r="L599" s="1">
        <v>1550.5119999999999</v>
      </c>
      <c r="M599" s="1">
        <v>2.1801959999999999E-2</v>
      </c>
    </row>
    <row r="600" spans="1:13" x14ac:dyDescent="0.25">
      <c r="A600" s="1">
        <v>1552.44</v>
      </c>
      <c r="B600" s="1">
        <v>95.13212</v>
      </c>
      <c r="L600" s="1">
        <v>1552.44</v>
      </c>
      <c r="M600" s="1">
        <v>2.1672839999999999E-2</v>
      </c>
    </row>
    <row r="601" spans="1:13" x14ac:dyDescent="0.25">
      <c r="A601" s="1">
        <v>1554.3689999999999</v>
      </c>
      <c r="B601" s="1">
        <v>95.220320000000001</v>
      </c>
      <c r="L601" s="1">
        <v>1554.3689999999999</v>
      </c>
      <c r="M601" s="1">
        <v>2.1270359999999999E-2</v>
      </c>
    </row>
    <row r="602" spans="1:13" x14ac:dyDescent="0.25">
      <c r="A602" s="1">
        <v>1556.297</v>
      </c>
      <c r="B602" s="1">
        <v>95.260469999999998</v>
      </c>
      <c r="L602" s="1">
        <v>1556.297</v>
      </c>
      <c r="M602" s="1">
        <v>2.1087270000000002E-2</v>
      </c>
    </row>
    <row r="603" spans="1:13" x14ac:dyDescent="0.25">
      <c r="A603" s="1">
        <v>1558.2260000000001</v>
      </c>
      <c r="B603" s="1">
        <v>95.418329999999997</v>
      </c>
      <c r="L603" s="1">
        <v>1558.2260000000001</v>
      </c>
      <c r="M603" s="1">
        <v>2.0368199999999999E-2</v>
      </c>
    </row>
    <row r="604" spans="1:13" x14ac:dyDescent="0.25">
      <c r="A604" s="1">
        <v>1560.154</v>
      </c>
      <c r="B604" s="1">
        <v>95.53313</v>
      </c>
      <c r="L604" s="1">
        <v>1560.154</v>
      </c>
      <c r="M604" s="1">
        <v>1.9846010000000001E-2</v>
      </c>
    </row>
    <row r="605" spans="1:13" x14ac:dyDescent="0.25">
      <c r="A605" s="1">
        <v>1562.0830000000001</v>
      </c>
      <c r="B605" s="1">
        <v>95.391970000000001</v>
      </c>
      <c r="L605" s="1">
        <v>1562.0830000000001</v>
      </c>
      <c r="M605" s="1">
        <v>2.0488200000000002E-2</v>
      </c>
    </row>
    <row r="606" spans="1:13" x14ac:dyDescent="0.25">
      <c r="A606" s="1">
        <v>1564.011</v>
      </c>
      <c r="B606" s="1">
        <v>95.336889999999997</v>
      </c>
      <c r="L606" s="1">
        <v>1564.011</v>
      </c>
      <c r="M606" s="1">
        <v>2.073902E-2</v>
      </c>
    </row>
    <row r="607" spans="1:13" x14ac:dyDescent="0.25">
      <c r="A607" s="1">
        <v>1565.94</v>
      </c>
      <c r="B607" s="1">
        <v>95.331440000000001</v>
      </c>
      <c r="L607" s="1">
        <v>1565.94</v>
      </c>
      <c r="M607" s="1">
        <v>2.076383E-2</v>
      </c>
    </row>
    <row r="608" spans="1:13" x14ac:dyDescent="0.25">
      <c r="A608" s="1">
        <v>1567.8679999999999</v>
      </c>
      <c r="B608" s="1">
        <v>95.313550000000006</v>
      </c>
      <c r="L608" s="1">
        <v>1567.8679999999999</v>
      </c>
      <c r="M608" s="1">
        <v>2.0845349999999999E-2</v>
      </c>
    </row>
    <row r="609" spans="1:13" x14ac:dyDescent="0.25">
      <c r="A609" s="1">
        <v>1569.797</v>
      </c>
      <c r="B609" s="1">
        <v>95.360389999999995</v>
      </c>
      <c r="L609" s="1">
        <v>1569.797</v>
      </c>
      <c r="M609" s="1">
        <v>2.0631980000000001E-2</v>
      </c>
    </row>
    <row r="610" spans="1:13" x14ac:dyDescent="0.25">
      <c r="A610" s="1">
        <v>1571.7249999999999</v>
      </c>
      <c r="B610" s="1">
        <v>95.319280000000006</v>
      </c>
      <c r="L610" s="1">
        <v>1571.7249999999999</v>
      </c>
      <c r="M610" s="1">
        <v>2.0819230000000001E-2</v>
      </c>
    </row>
    <row r="611" spans="1:13" x14ac:dyDescent="0.25">
      <c r="A611" s="1">
        <v>1573.654</v>
      </c>
      <c r="B611" s="1">
        <v>95.246279999999999</v>
      </c>
      <c r="L611" s="1">
        <v>1573.654</v>
      </c>
      <c r="M611" s="1">
        <v>2.1151969999999999E-2</v>
      </c>
    </row>
    <row r="612" spans="1:13" x14ac:dyDescent="0.25">
      <c r="A612" s="1">
        <v>1575.5820000000001</v>
      </c>
      <c r="B612" s="1">
        <v>95.345519999999993</v>
      </c>
      <c r="L612" s="1">
        <v>1575.5820000000001</v>
      </c>
      <c r="M612" s="1">
        <v>2.069971E-2</v>
      </c>
    </row>
    <row r="613" spans="1:13" x14ac:dyDescent="0.25">
      <c r="A613" s="1">
        <v>1577.511</v>
      </c>
      <c r="B613" s="1">
        <v>95.405749999999998</v>
      </c>
      <c r="L613" s="1">
        <v>1577.511</v>
      </c>
      <c r="M613" s="1">
        <v>2.0425450000000001E-2</v>
      </c>
    </row>
    <row r="614" spans="1:13" x14ac:dyDescent="0.25">
      <c r="A614" s="1">
        <v>1579.4390000000001</v>
      </c>
      <c r="B614" s="1">
        <v>95.317300000000003</v>
      </c>
      <c r="L614" s="1">
        <v>1579.4390000000001</v>
      </c>
      <c r="M614" s="1">
        <v>2.0828260000000001E-2</v>
      </c>
    </row>
    <row r="615" spans="1:13" x14ac:dyDescent="0.25">
      <c r="A615" s="1">
        <v>1581.3679999999999</v>
      </c>
      <c r="B615" s="1">
        <v>95.31908</v>
      </c>
      <c r="L615" s="1">
        <v>1581.3679999999999</v>
      </c>
      <c r="M615" s="1">
        <v>2.0820129999999999E-2</v>
      </c>
    </row>
    <row r="616" spans="1:13" x14ac:dyDescent="0.25">
      <c r="A616" s="1">
        <v>1583.296</v>
      </c>
      <c r="B616" s="1">
        <v>95.339860000000002</v>
      </c>
      <c r="L616" s="1">
        <v>1583.296</v>
      </c>
      <c r="M616" s="1">
        <v>2.0725500000000001E-2</v>
      </c>
    </row>
    <row r="617" spans="1:13" x14ac:dyDescent="0.25">
      <c r="A617" s="1">
        <v>1585.2249999999999</v>
      </c>
      <c r="B617" s="1">
        <v>95.351740000000007</v>
      </c>
      <c r="L617" s="1">
        <v>1585.2249999999999</v>
      </c>
      <c r="M617" s="1">
        <v>2.0671399999999999E-2</v>
      </c>
    </row>
    <row r="618" spans="1:13" x14ac:dyDescent="0.25">
      <c r="A618" s="1">
        <v>1587.153</v>
      </c>
      <c r="B618" s="1">
        <v>95.347080000000005</v>
      </c>
      <c r="L618" s="1">
        <v>1587.153</v>
      </c>
      <c r="M618" s="1">
        <v>2.069259E-2</v>
      </c>
    </row>
    <row r="619" spans="1:13" x14ac:dyDescent="0.25">
      <c r="A619" s="1">
        <v>1589.0820000000001</v>
      </c>
      <c r="B619" s="1">
        <v>95.350009999999997</v>
      </c>
      <c r="L619" s="1">
        <v>1589.0820000000001</v>
      </c>
      <c r="M619" s="1">
        <v>2.0679240000000002E-2</v>
      </c>
    </row>
    <row r="620" spans="1:13" x14ac:dyDescent="0.25">
      <c r="A620" s="1">
        <v>1591.01</v>
      </c>
      <c r="B620" s="1">
        <v>95.349770000000007</v>
      </c>
      <c r="L620" s="1">
        <v>1591.01</v>
      </c>
      <c r="M620" s="1">
        <v>2.068037E-2</v>
      </c>
    </row>
    <row r="621" spans="1:13" x14ac:dyDescent="0.25">
      <c r="A621" s="1">
        <v>1592.9390000000001</v>
      </c>
      <c r="B621" s="1">
        <v>95.344390000000004</v>
      </c>
      <c r="L621" s="1">
        <v>1592.9390000000001</v>
      </c>
      <c r="M621" s="1">
        <v>2.0704839999999999E-2</v>
      </c>
    </row>
    <row r="622" spans="1:13" x14ac:dyDescent="0.25">
      <c r="A622" s="1">
        <v>1594.867</v>
      </c>
      <c r="B622" s="1">
        <v>95.335239999999999</v>
      </c>
      <c r="L622" s="1">
        <v>1594.867</v>
      </c>
      <c r="M622" s="1">
        <v>2.0746560000000001E-2</v>
      </c>
    </row>
    <row r="623" spans="1:13" x14ac:dyDescent="0.25">
      <c r="A623" s="1">
        <v>1596.796</v>
      </c>
      <c r="B623" s="1">
        <v>95.322839999999999</v>
      </c>
      <c r="L623" s="1">
        <v>1596.796</v>
      </c>
      <c r="M623" s="1">
        <v>2.080303E-2</v>
      </c>
    </row>
    <row r="624" spans="1:13" x14ac:dyDescent="0.25">
      <c r="A624" s="1">
        <v>1598.7239999999999</v>
      </c>
      <c r="B624" s="1">
        <v>95.30556</v>
      </c>
      <c r="L624" s="1">
        <v>1598.7239999999999</v>
      </c>
      <c r="M624" s="1">
        <v>2.0881739999999999E-2</v>
      </c>
    </row>
    <row r="625" spans="1:13" x14ac:dyDescent="0.25">
      <c r="A625" s="1">
        <v>1600.653</v>
      </c>
      <c r="B625" s="1">
        <v>95.298779999999994</v>
      </c>
      <c r="L625" s="1">
        <v>1600.653</v>
      </c>
      <c r="M625" s="1">
        <v>2.0912650000000001E-2</v>
      </c>
    </row>
    <row r="626" spans="1:13" x14ac:dyDescent="0.25">
      <c r="A626" s="1">
        <v>1602.5809999999999</v>
      </c>
      <c r="B626" s="1">
        <v>95.294880000000006</v>
      </c>
      <c r="L626" s="1">
        <v>1602.5809999999999</v>
      </c>
      <c r="M626" s="1">
        <v>2.0930440000000002E-2</v>
      </c>
    </row>
    <row r="627" spans="1:13" x14ac:dyDescent="0.25">
      <c r="A627" s="1">
        <v>1604.51</v>
      </c>
      <c r="B627" s="1">
        <v>95.292810000000003</v>
      </c>
      <c r="L627" s="1">
        <v>1604.51</v>
      </c>
      <c r="M627" s="1">
        <v>2.0939889999999999E-2</v>
      </c>
    </row>
    <row r="628" spans="1:13" x14ac:dyDescent="0.25">
      <c r="A628" s="1">
        <v>1606.4380000000001</v>
      </c>
      <c r="B628" s="1">
        <v>95.282210000000006</v>
      </c>
      <c r="L628" s="1">
        <v>1606.4380000000001</v>
      </c>
      <c r="M628" s="1">
        <v>2.098817E-2</v>
      </c>
    </row>
    <row r="629" spans="1:13" x14ac:dyDescent="0.25">
      <c r="A629" s="1">
        <v>1608.367</v>
      </c>
      <c r="B629" s="1">
        <v>95.279690000000002</v>
      </c>
      <c r="L629" s="1">
        <v>1608.367</v>
      </c>
      <c r="M629" s="1">
        <v>2.0999670000000002E-2</v>
      </c>
    </row>
    <row r="630" spans="1:13" x14ac:dyDescent="0.25">
      <c r="A630" s="1">
        <v>1610.2950000000001</v>
      </c>
      <c r="B630" s="1">
        <v>95.272999999999996</v>
      </c>
      <c r="L630" s="1">
        <v>1610.2950000000001</v>
      </c>
      <c r="M630" s="1">
        <v>2.1030159999999999E-2</v>
      </c>
    </row>
    <row r="631" spans="1:13" x14ac:dyDescent="0.25">
      <c r="A631" s="1">
        <v>1612.2239999999999</v>
      </c>
      <c r="B631" s="1">
        <v>95.259860000000003</v>
      </c>
      <c r="L631" s="1">
        <v>1612.2239999999999</v>
      </c>
      <c r="M631" s="1">
        <v>2.1090089999999999E-2</v>
      </c>
    </row>
    <row r="632" spans="1:13" x14ac:dyDescent="0.25">
      <c r="A632" s="1">
        <v>1614.152</v>
      </c>
      <c r="B632" s="1">
        <v>95.236530000000002</v>
      </c>
      <c r="L632" s="1">
        <v>1614.152</v>
      </c>
      <c r="M632" s="1">
        <v>2.1196420000000001E-2</v>
      </c>
    </row>
    <row r="633" spans="1:13" x14ac:dyDescent="0.25">
      <c r="A633" s="1">
        <v>1616.0809999999999</v>
      </c>
      <c r="B633" s="1">
        <v>95.322850000000003</v>
      </c>
      <c r="L633" s="1">
        <v>1616.0809999999999</v>
      </c>
      <c r="M633" s="1">
        <v>2.080297E-2</v>
      </c>
    </row>
    <row r="634" spans="1:13" x14ac:dyDescent="0.25">
      <c r="A634" s="1">
        <v>1618.009</v>
      </c>
      <c r="B634" s="1">
        <v>95.35866</v>
      </c>
      <c r="L634" s="1">
        <v>1618.009</v>
      </c>
      <c r="M634" s="1">
        <v>2.0639870000000001E-2</v>
      </c>
    </row>
    <row r="635" spans="1:13" x14ac:dyDescent="0.25">
      <c r="A635" s="1">
        <v>1619.9380000000001</v>
      </c>
      <c r="B635" s="1">
        <v>95.253159999999994</v>
      </c>
      <c r="L635" s="1">
        <v>1619.9380000000001</v>
      </c>
      <c r="M635" s="1">
        <v>2.1120610000000001E-2</v>
      </c>
    </row>
    <row r="636" spans="1:13" x14ac:dyDescent="0.25">
      <c r="A636" s="1">
        <v>1621.866</v>
      </c>
      <c r="B636" s="1">
        <v>95.250309999999999</v>
      </c>
      <c r="L636" s="1">
        <v>1621.866</v>
      </c>
      <c r="M636" s="1">
        <v>2.1133599999999999E-2</v>
      </c>
    </row>
    <row r="637" spans="1:13" x14ac:dyDescent="0.25">
      <c r="A637" s="1">
        <v>1623.7950000000001</v>
      </c>
      <c r="B637" s="1">
        <v>95.294179999999997</v>
      </c>
      <c r="L637" s="1">
        <v>1623.7950000000001</v>
      </c>
      <c r="M637" s="1">
        <v>2.09336E-2</v>
      </c>
    </row>
    <row r="638" spans="1:13" x14ac:dyDescent="0.25">
      <c r="A638" s="1">
        <v>1625.723</v>
      </c>
      <c r="B638" s="1">
        <v>95.284329999999997</v>
      </c>
      <c r="L638" s="1">
        <v>1625.723</v>
      </c>
      <c r="M638" s="1">
        <v>2.0978509999999999E-2</v>
      </c>
    </row>
    <row r="639" spans="1:13" x14ac:dyDescent="0.25">
      <c r="A639" s="1">
        <v>1627.652</v>
      </c>
      <c r="B639" s="1">
        <v>95.285970000000006</v>
      </c>
      <c r="L639" s="1">
        <v>1627.652</v>
      </c>
      <c r="M639" s="1">
        <v>2.0971030000000002E-2</v>
      </c>
    </row>
    <row r="640" spans="1:13" x14ac:dyDescent="0.25">
      <c r="A640" s="1">
        <v>1629.58</v>
      </c>
      <c r="B640" s="1">
        <v>95.28783</v>
      </c>
      <c r="L640" s="1">
        <v>1629.58</v>
      </c>
      <c r="M640" s="1">
        <v>2.0962600000000001E-2</v>
      </c>
    </row>
    <row r="641" spans="1:13" x14ac:dyDescent="0.25">
      <c r="A641" s="1">
        <v>1631.509</v>
      </c>
      <c r="B641" s="1">
        <v>95.250360000000001</v>
      </c>
      <c r="L641" s="1">
        <v>1631.509</v>
      </c>
      <c r="M641" s="1">
        <v>2.1133389999999998E-2</v>
      </c>
    </row>
    <row r="642" spans="1:13" x14ac:dyDescent="0.25">
      <c r="A642" s="1">
        <v>1633.4369999999999</v>
      </c>
      <c r="B642" s="1">
        <v>95.251549999999995</v>
      </c>
      <c r="L642" s="1">
        <v>1633.4369999999999</v>
      </c>
      <c r="M642" s="1">
        <v>2.1127940000000001E-2</v>
      </c>
    </row>
    <row r="643" spans="1:13" x14ac:dyDescent="0.25">
      <c r="A643" s="1">
        <v>1635.366</v>
      </c>
      <c r="B643" s="1">
        <v>95.371600000000001</v>
      </c>
      <c r="L643" s="1">
        <v>1635.366</v>
      </c>
      <c r="M643" s="1">
        <v>2.0580950000000001E-2</v>
      </c>
    </row>
    <row r="644" spans="1:13" x14ac:dyDescent="0.25">
      <c r="A644" s="1">
        <v>1637.2940000000001</v>
      </c>
      <c r="B644" s="1">
        <v>95.40343</v>
      </c>
      <c r="L644" s="1">
        <v>1637.2940000000001</v>
      </c>
      <c r="M644" s="1">
        <v>2.0436019999999999E-2</v>
      </c>
    </row>
    <row r="645" spans="1:13" x14ac:dyDescent="0.25">
      <c r="A645" s="1">
        <v>1639.223</v>
      </c>
      <c r="B645" s="1">
        <v>95.31568</v>
      </c>
      <c r="L645" s="1">
        <v>1639.223</v>
      </c>
      <c r="M645" s="1">
        <v>2.0835639999999999E-2</v>
      </c>
    </row>
    <row r="646" spans="1:13" x14ac:dyDescent="0.25">
      <c r="A646" s="1">
        <v>1641.1510000000001</v>
      </c>
      <c r="B646" s="1">
        <v>95.320160000000001</v>
      </c>
      <c r="L646" s="1">
        <v>1641.1510000000001</v>
      </c>
      <c r="M646" s="1">
        <v>2.0815219999999999E-2</v>
      </c>
    </row>
    <row r="647" spans="1:13" x14ac:dyDescent="0.25">
      <c r="A647" s="1">
        <v>1643.08</v>
      </c>
      <c r="B647" s="1">
        <v>95.336119999999994</v>
      </c>
      <c r="L647" s="1">
        <v>1643.08</v>
      </c>
      <c r="M647" s="1">
        <v>2.074254E-2</v>
      </c>
    </row>
    <row r="648" spans="1:13" x14ac:dyDescent="0.25">
      <c r="A648" s="1">
        <v>1645.008</v>
      </c>
      <c r="B648" s="1">
        <v>95.445589999999996</v>
      </c>
      <c r="L648" s="1">
        <v>1645.008</v>
      </c>
      <c r="M648" s="1">
        <v>2.0244120000000001E-2</v>
      </c>
    </row>
    <row r="649" spans="1:13" x14ac:dyDescent="0.25">
      <c r="A649" s="1">
        <v>1646.9369999999999</v>
      </c>
      <c r="B649" s="1">
        <v>95.585239999999999</v>
      </c>
      <c r="L649" s="1">
        <v>1646.9369999999999</v>
      </c>
      <c r="M649" s="1">
        <v>1.960918E-2</v>
      </c>
    </row>
    <row r="650" spans="1:13" x14ac:dyDescent="0.25">
      <c r="A650" s="1">
        <v>1648.865</v>
      </c>
      <c r="B650" s="1">
        <v>95.578680000000006</v>
      </c>
      <c r="L650" s="1">
        <v>1648.865</v>
      </c>
      <c r="M650" s="1">
        <v>1.963896E-2</v>
      </c>
    </row>
    <row r="651" spans="1:13" x14ac:dyDescent="0.25">
      <c r="A651" s="1">
        <v>1650.7940000000001</v>
      </c>
      <c r="B651" s="1">
        <v>95.527810000000002</v>
      </c>
      <c r="L651" s="1">
        <v>1650.7940000000001</v>
      </c>
      <c r="M651" s="1">
        <v>1.9870189999999999E-2</v>
      </c>
    </row>
    <row r="652" spans="1:13" x14ac:dyDescent="0.25">
      <c r="A652" s="1">
        <v>1652.722</v>
      </c>
      <c r="B652" s="1">
        <v>95.786079999999998</v>
      </c>
      <c r="L652" s="1">
        <v>1652.722</v>
      </c>
      <c r="M652" s="1">
        <v>1.8697620000000002E-2</v>
      </c>
    </row>
    <row r="653" spans="1:13" x14ac:dyDescent="0.25">
      <c r="A653" s="1">
        <v>1654.6510000000001</v>
      </c>
      <c r="B653" s="1">
        <v>95.857849999999999</v>
      </c>
      <c r="L653" s="1">
        <v>1654.6510000000001</v>
      </c>
      <c r="M653" s="1">
        <v>1.8372329999999999E-2</v>
      </c>
    </row>
    <row r="654" spans="1:13" x14ac:dyDescent="0.25">
      <c r="A654" s="1">
        <v>1656.579</v>
      </c>
      <c r="B654" s="1">
        <v>95.678169999999994</v>
      </c>
      <c r="L654" s="1">
        <v>1656.579</v>
      </c>
      <c r="M654" s="1">
        <v>1.918715E-2</v>
      </c>
    </row>
    <row r="655" spans="1:13" x14ac:dyDescent="0.25">
      <c r="A655" s="1">
        <v>1658.508</v>
      </c>
      <c r="B655" s="1">
        <v>95.621830000000003</v>
      </c>
      <c r="L655" s="1">
        <v>1658.508</v>
      </c>
      <c r="M655" s="1">
        <v>1.9442979999999999E-2</v>
      </c>
    </row>
    <row r="656" spans="1:13" x14ac:dyDescent="0.25">
      <c r="A656" s="1">
        <v>1660.4359999999999</v>
      </c>
      <c r="B656" s="1">
        <v>95.623429999999999</v>
      </c>
      <c r="L656" s="1">
        <v>1660.4359999999999</v>
      </c>
      <c r="M656" s="1">
        <v>1.9435669999999999E-2</v>
      </c>
    </row>
    <row r="657" spans="1:13" x14ac:dyDescent="0.25">
      <c r="A657" s="1">
        <v>1662.365</v>
      </c>
      <c r="B657" s="1">
        <v>95.664240000000007</v>
      </c>
      <c r="L657" s="1">
        <v>1662.365</v>
      </c>
      <c r="M657" s="1">
        <v>1.9250389999999999E-2</v>
      </c>
    </row>
    <row r="658" spans="1:13" x14ac:dyDescent="0.25">
      <c r="A658" s="1">
        <v>1664.2929999999999</v>
      </c>
      <c r="B658" s="1">
        <v>95.693269999999998</v>
      </c>
      <c r="L658" s="1">
        <v>1664.2929999999999</v>
      </c>
      <c r="M658" s="1">
        <v>1.9118610000000001E-2</v>
      </c>
    </row>
    <row r="659" spans="1:13" x14ac:dyDescent="0.25">
      <c r="A659" s="1">
        <v>1666.222</v>
      </c>
      <c r="B659" s="1">
        <v>95.681120000000007</v>
      </c>
      <c r="L659" s="1">
        <v>1666.222</v>
      </c>
      <c r="M659" s="1">
        <v>1.9173740000000002E-2</v>
      </c>
    </row>
    <row r="660" spans="1:13" x14ac:dyDescent="0.25">
      <c r="A660" s="1">
        <v>1668.15</v>
      </c>
      <c r="B660" s="1">
        <v>95.756360000000001</v>
      </c>
      <c r="L660" s="1">
        <v>1668.15</v>
      </c>
      <c r="M660" s="1">
        <v>1.8832390000000001E-2</v>
      </c>
    </row>
    <row r="661" spans="1:13" x14ac:dyDescent="0.25">
      <c r="A661" s="1">
        <v>1670.079</v>
      </c>
      <c r="B661" s="1">
        <v>95.891670000000005</v>
      </c>
      <c r="L661" s="1">
        <v>1670.079</v>
      </c>
      <c r="M661" s="1">
        <v>1.821911E-2</v>
      </c>
    </row>
    <row r="662" spans="1:13" x14ac:dyDescent="0.25">
      <c r="A662" s="1">
        <v>1672.0070000000001</v>
      </c>
      <c r="B662" s="1">
        <v>95.917079999999999</v>
      </c>
      <c r="L662" s="1">
        <v>1672.0070000000001</v>
      </c>
      <c r="M662" s="1">
        <v>1.8104080000000002E-2</v>
      </c>
    </row>
    <row r="663" spans="1:13" x14ac:dyDescent="0.25">
      <c r="A663" s="1">
        <v>1673.9359999999999</v>
      </c>
      <c r="B663" s="1">
        <v>95.947909999999993</v>
      </c>
      <c r="L663" s="1">
        <v>1673.9359999999999</v>
      </c>
      <c r="M663" s="1">
        <v>1.796451E-2</v>
      </c>
    </row>
    <row r="664" spans="1:13" x14ac:dyDescent="0.25">
      <c r="A664" s="1">
        <v>1675.864</v>
      </c>
      <c r="B664" s="1">
        <v>96.075580000000002</v>
      </c>
      <c r="L664" s="1">
        <v>1675.864</v>
      </c>
      <c r="M664" s="1">
        <v>1.7387E-2</v>
      </c>
    </row>
    <row r="665" spans="1:13" x14ac:dyDescent="0.25">
      <c r="A665" s="1">
        <v>1677.7929999999999</v>
      </c>
      <c r="B665" s="1">
        <v>96.072140000000005</v>
      </c>
      <c r="L665" s="1">
        <v>1677.7929999999999</v>
      </c>
      <c r="M665" s="1">
        <v>1.7402529999999999E-2</v>
      </c>
    </row>
    <row r="666" spans="1:13" x14ac:dyDescent="0.25">
      <c r="A666" s="1">
        <v>1679.721</v>
      </c>
      <c r="B666" s="1">
        <v>96.084310000000002</v>
      </c>
      <c r="L666" s="1">
        <v>1679.721</v>
      </c>
      <c r="M666" s="1">
        <v>1.734751E-2</v>
      </c>
    </row>
    <row r="667" spans="1:13" x14ac:dyDescent="0.25">
      <c r="A667" s="1">
        <v>1681.65</v>
      </c>
      <c r="B667" s="1">
        <v>96.092269999999999</v>
      </c>
      <c r="L667" s="1">
        <v>1681.65</v>
      </c>
      <c r="M667" s="1">
        <v>1.731154E-2</v>
      </c>
    </row>
    <row r="668" spans="1:13" x14ac:dyDescent="0.25">
      <c r="A668" s="1">
        <v>1683.578</v>
      </c>
      <c r="B668" s="1">
        <v>96.212339999999998</v>
      </c>
      <c r="L668" s="1">
        <v>1683.578</v>
      </c>
      <c r="M668" s="1">
        <v>1.676923E-2</v>
      </c>
    </row>
    <row r="669" spans="1:13" x14ac:dyDescent="0.25">
      <c r="A669" s="1">
        <v>1685.5070000000001</v>
      </c>
      <c r="B669" s="1">
        <v>96.331209999999999</v>
      </c>
      <c r="L669" s="1">
        <v>1685.5070000000001</v>
      </c>
      <c r="M669" s="1">
        <v>1.6232969999999999E-2</v>
      </c>
    </row>
    <row r="670" spans="1:13" x14ac:dyDescent="0.25">
      <c r="A670" s="1">
        <v>1687.4349999999999</v>
      </c>
      <c r="B670" s="1">
        <v>96.229420000000005</v>
      </c>
      <c r="L670" s="1">
        <v>1687.4349999999999</v>
      </c>
      <c r="M670" s="1">
        <v>1.6692160000000001E-2</v>
      </c>
    </row>
    <row r="671" spans="1:13" x14ac:dyDescent="0.25">
      <c r="A671" s="1">
        <v>1689.364</v>
      </c>
      <c r="B671" s="1">
        <v>96.212289999999996</v>
      </c>
      <c r="L671" s="1">
        <v>1689.364</v>
      </c>
      <c r="M671" s="1">
        <v>1.6769470000000002E-2</v>
      </c>
    </row>
    <row r="672" spans="1:13" x14ac:dyDescent="0.25">
      <c r="A672" s="1">
        <v>1691.2919999999999</v>
      </c>
      <c r="B672" s="1">
        <v>96.242149999999995</v>
      </c>
      <c r="L672" s="1">
        <v>1691.2919999999999</v>
      </c>
      <c r="M672" s="1">
        <v>1.6634670000000001E-2</v>
      </c>
    </row>
    <row r="673" spans="1:13" x14ac:dyDescent="0.25">
      <c r="A673" s="1">
        <v>1693.221</v>
      </c>
      <c r="B673" s="1">
        <v>96.228880000000004</v>
      </c>
      <c r="L673" s="1">
        <v>1693.221</v>
      </c>
      <c r="M673" s="1">
        <v>1.6694549999999999E-2</v>
      </c>
    </row>
    <row r="674" spans="1:13" x14ac:dyDescent="0.25">
      <c r="A674" s="1">
        <v>1695.1489999999999</v>
      </c>
      <c r="B674" s="1">
        <v>96.357029999999995</v>
      </c>
      <c r="L674" s="1">
        <v>1695.1489999999999</v>
      </c>
      <c r="M674" s="1">
        <v>1.6116620000000002E-2</v>
      </c>
    </row>
    <row r="675" spans="1:13" x14ac:dyDescent="0.25">
      <c r="A675" s="1">
        <v>1697.078</v>
      </c>
      <c r="B675" s="1">
        <v>96.457620000000006</v>
      </c>
      <c r="L675" s="1">
        <v>1697.078</v>
      </c>
      <c r="M675" s="1">
        <v>1.5663469999999999E-2</v>
      </c>
    </row>
    <row r="676" spans="1:13" x14ac:dyDescent="0.25">
      <c r="A676" s="1">
        <v>1699.0060000000001</v>
      </c>
      <c r="B676" s="1">
        <v>96.446569999999994</v>
      </c>
      <c r="L676" s="1">
        <v>1699.0060000000001</v>
      </c>
      <c r="M676" s="1">
        <v>1.5713209999999998E-2</v>
      </c>
    </row>
    <row r="677" spans="1:13" x14ac:dyDescent="0.25">
      <c r="A677" s="1">
        <v>1700.9349999999999</v>
      </c>
      <c r="B677" s="1">
        <v>96.609840000000005</v>
      </c>
      <c r="L677" s="1">
        <v>1700.9349999999999</v>
      </c>
      <c r="M677" s="1">
        <v>1.497865E-2</v>
      </c>
    </row>
    <row r="678" spans="1:13" x14ac:dyDescent="0.25">
      <c r="A678" s="1">
        <v>1702.8630000000001</v>
      </c>
      <c r="B678" s="1">
        <v>96.522199999999998</v>
      </c>
      <c r="L678" s="1">
        <v>1702.8630000000001</v>
      </c>
      <c r="M678" s="1">
        <v>1.5372780000000001E-2</v>
      </c>
    </row>
    <row r="679" spans="1:13" x14ac:dyDescent="0.25">
      <c r="A679" s="1">
        <v>1704.7919999999999</v>
      </c>
      <c r="B679" s="1">
        <v>96.503739999999993</v>
      </c>
      <c r="L679" s="1">
        <v>1704.7919999999999</v>
      </c>
      <c r="M679" s="1">
        <v>1.545587E-2</v>
      </c>
    </row>
    <row r="680" spans="1:13" x14ac:dyDescent="0.25">
      <c r="A680" s="1">
        <v>1706.72</v>
      </c>
      <c r="B680" s="1">
        <v>96.535290000000003</v>
      </c>
      <c r="L680" s="1">
        <v>1706.72</v>
      </c>
      <c r="M680" s="1">
        <v>1.531386E-2</v>
      </c>
    </row>
    <row r="681" spans="1:13" x14ac:dyDescent="0.25">
      <c r="A681" s="1">
        <v>1708.6489999999999</v>
      </c>
      <c r="B681" s="1">
        <v>96.523480000000006</v>
      </c>
      <c r="L681" s="1">
        <v>1708.6489999999999</v>
      </c>
      <c r="M681" s="1">
        <v>1.5367E-2</v>
      </c>
    </row>
    <row r="682" spans="1:13" x14ac:dyDescent="0.25">
      <c r="A682" s="1">
        <v>1710.577</v>
      </c>
      <c r="B682" s="1">
        <v>96.526319999999998</v>
      </c>
      <c r="L682" s="1">
        <v>1710.577</v>
      </c>
      <c r="M682" s="1">
        <v>1.535425E-2</v>
      </c>
    </row>
    <row r="683" spans="1:13" x14ac:dyDescent="0.25">
      <c r="A683" s="1">
        <v>1712.5050000000001</v>
      </c>
      <c r="B683" s="1">
        <v>96.536479999999997</v>
      </c>
      <c r="L683" s="1">
        <v>1712.5050000000001</v>
      </c>
      <c r="M683" s="1">
        <v>1.5308560000000001E-2</v>
      </c>
    </row>
    <row r="684" spans="1:13" x14ac:dyDescent="0.25">
      <c r="A684" s="1">
        <v>1714.434</v>
      </c>
      <c r="B684" s="1">
        <v>96.573329999999999</v>
      </c>
      <c r="L684" s="1">
        <v>1714.434</v>
      </c>
      <c r="M684" s="1">
        <v>1.514277E-2</v>
      </c>
    </row>
    <row r="685" spans="1:13" x14ac:dyDescent="0.25">
      <c r="A685" s="1">
        <v>1716.3630000000001</v>
      </c>
      <c r="B685" s="1">
        <v>96.652510000000007</v>
      </c>
      <c r="L685" s="1">
        <v>1716.3630000000001</v>
      </c>
      <c r="M685" s="1">
        <v>1.4786870000000001E-2</v>
      </c>
    </row>
    <row r="686" spans="1:13" x14ac:dyDescent="0.25">
      <c r="A686" s="1">
        <v>1718.2909999999999</v>
      </c>
      <c r="B686" s="1">
        <v>96.755070000000003</v>
      </c>
      <c r="L686" s="1">
        <v>1718.2909999999999</v>
      </c>
      <c r="M686" s="1">
        <v>1.432627E-2</v>
      </c>
    </row>
    <row r="687" spans="1:13" x14ac:dyDescent="0.25">
      <c r="A687" s="1">
        <v>1720.2190000000001</v>
      </c>
      <c r="B687" s="1">
        <v>96.704440000000005</v>
      </c>
      <c r="L687" s="1">
        <v>1720.2190000000001</v>
      </c>
      <c r="M687" s="1">
        <v>1.455358E-2</v>
      </c>
    </row>
    <row r="688" spans="1:13" x14ac:dyDescent="0.25">
      <c r="A688" s="1">
        <v>1722.1479999999999</v>
      </c>
      <c r="B688" s="1">
        <v>96.651539999999997</v>
      </c>
      <c r="L688" s="1">
        <v>1722.1479999999999</v>
      </c>
      <c r="M688" s="1">
        <v>1.4791220000000001E-2</v>
      </c>
    </row>
    <row r="689" spans="1:13" x14ac:dyDescent="0.25">
      <c r="A689" s="1">
        <v>1724.077</v>
      </c>
      <c r="B689" s="1">
        <v>96.672489999999996</v>
      </c>
      <c r="L689" s="1">
        <v>1724.077</v>
      </c>
      <c r="M689" s="1">
        <v>1.4697099999999999E-2</v>
      </c>
    </row>
    <row r="690" spans="1:13" x14ac:dyDescent="0.25">
      <c r="A690" s="1">
        <v>1726.0050000000001</v>
      </c>
      <c r="B690" s="1">
        <v>96.686970000000002</v>
      </c>
      <c r="L690" s="1">
        <v>1726.0050000000001</v>
      </c>
      <c r="M690" s="1">
        <v>1.4632050000000001E-2</v>
      </c>
    </row>
    <row r="691" spans="1:13" x14ac:dyDescent="0.25">
      <c r="A691" s="1">
        <v>1727.933</v>
      </c>
      <c r="B691" s="1">
        <v>96.699399999999997</v>
      </c>
      <c r="L691" s="1">
        <v>1727.933</v>
      </c>
      <c r="M691" s="1">
        <v>1.4576230000000001E-2</v>
      </c>
    </row>
    <row r="692" spans="1:13" x14ac:dyDescent="0.25">
      <c r="A692" s="1">
        <v>1729.8620000000001</v>
      </c>
      <c r="B692" s="1">
        <v>96.722409999999996</v>
      </c>
      <c r="L692" s="1">
        <v>1729.8620000000001</v>
      </c>
      <c r="M692" s="1">
        <v>1.4472870000000001E-2</v>
      </c>
    </row>
    <row r="693" spans="1:13" x14ac:dyDescent="0.25">
      <c r="A693" s="1">
        <v>1731.7909999999999</v>
      </c>
      <c r="B693" s="1">
        <v>96.71893</v>
      </c>
      <c r="L693" s="1">
        <v>1731.7909999999999</v>
      </c>
      <c r="M693" s="1">
        <v>1.448852E-2</v>
      </c>
    </row>
    <row r="694" spans="1:13" x14ac:dyDescent="0.25">
      <c r="A694" s="1">
        <v>1733.7190000000001</v>
      </c>
      <c r="B694" s="1">
        <v>96.852469999999997</v>
      </c>
      <c r="L694" s="1">
        <v>1733.7190000000001</v>
      </c>
      <c r="M694" s="1">
        <v>1.388931E-2</v>
      </c>
    </row>
    <row r="695" spans="1:13" x14ac:dyDescent="0.25">
      <c r="A695" s="1">
        <v>1735.6469999999999</v>
      </c>
      <c r="B695" s="1">
        <v>96.912540000000007</v>
      </c>
      <c r="L695" s="1">
        <v>1735.6469999999999</v>
      </c>
      <c r="M695" s="1">
        <v>1.362002E-2</v>
      </c>
    </row>
    <row r="696" spans="1:13" x14ac:dyDescent="0.25">
      <c r="A696" s="1">
        <v>1737.576</v>
      </c>
      <c r="B696" s="1">
        <v>96.803629999999998</v>
      </c>
      <c r="L696" s="1">
        <v>1737.576</v>
      </c>
      <c r="M696" s="1">
        <v>1.410836E-2</v>
      </c>
    </row>
    <row r="697" spans="1:13" x14ac:dyDescent="0.25">
      <c r="A697" s="1">
        <v>1739.5050000000001</v>
      </c>
      <c r="B697" s="1">
        <v>96.849879999999999</v>
      </c>
      <c r="L697" s="1">
        <v>1739.5050000000001</v>
      </c>
      <c r="M697" s="1">
        <v>1.3900910000000001E-2</v>
      </c>
    </row>
    <row r="698" spans="1:13" x14ac:dyDescent="0.25">
      <c r="A698" s="1">
        <v>1741.433</v>
      </c>
      <c r="B698" s="1">
        <v>96.855329999999995</v>
      </c>
      <c r="L698" s="1">
        <v>1741.433</v>
      </c>
      <c r="M698" s="1">
        <v>1.387647E-2</v>
      </c>
    </row>
    <row r="699" spans="1:13" x14ac:dyDescent="0.25">
      <c r="A699" s="1">
        <v>1743.3610000000001</v>
      </c>
      <c r="B699" s="1">
        <v>96.835009999999997</v>
      </c>
      <c r="L699" s="1">
        <v>1743.3610000000001</v>
      </c>
      <c r="M699" s="1">
        <v>1.396757E-2</v>
      </c>
    </row>
    <row r="700" spans="1:13" x14ac:dyDescent="0.25">
      <c r="A700" s="1">
        <v>1745.29</v>
      </c>
      <c r="B700" s="1">
        <v>96.840159999999997</v>
      </c>
      <c r="L700" s="1">
        <v>1745.29</v>
      </c>
      <c r="M700" s="1">
        <v>1.394448E-2</v>
      </c>
    </row>
    <row r="701" spans="1:13" x14ac:dyDescent="0.25">
      <c r="A701" s="1">
        <v>1747.2190000000001</v>
      </c>
      <c r="B701" s="1">
        <v>96.856639999999999</v>
      </c>
      <c r="L701" s="1">
        <v>1747.2190000000001</v>
      </c>
      <c r="M701" s="1">
        <v>1.38706E-2</v>
      </c>
    </row>
    <row r="702" spans="1:13" x14ac:dyDescent="0.25">
      <c r="A702" s="1">
        <v>1749.1469999999999</v>
      </c>
      <c r="B702" s="1">
        <v>96.870410000000007</v>
      </c>
      <c r="L702" s="1">
        <v>1749.1469999999999</v>
      </c>
      <c r="M702" s="1">
        <v>1.3808880000000001E-2</v>
      </c>
    </row>
    <row r="703" spans="1:13" x14ac:dyDescent="0.25">
      <c r="A703" s="1">
        <v>1751.075</v>
      </c>
      <c r="B703" s="1">
        <v>96.917630000000003</v>
      </c>
      <c r="L703" s="1">
        <v>1751.075</v>
      </c>
      <c r="M703" s="1">
        <v>1.359719E-2</v>
      </c>
    </row>
    <row r="704" spans="1:13" x14ac:dyDescent="0.25">
      <c r="A704" s="1">
        <v>1753.0039999999999</v>
      </c>
      <c r="B704" s="1">
        <v>96.919820000000001</v>
      </c>
      <c r="L704" s="1">
        <v>1753.0039999999999</v>
      </c>
      <c r="M704" s="1">
        <v>1.358739E-2</v>
      </c>
    </row>
    <row r="705" spans="1:13" x14ac:dyDescent="0.25">
      <c r="A705" s="1">
        <v>1754.932</v>
      </c>
      <c r="B705" s="1">
        <v>96.875129999999999</v>
      </c>
      <c r="L705" s="1">
        <v>1754.932</v>
      </c>
      <c r="M705" s="1">
        <v>1.378772E-2</v>
      </c>
    </row>
    <row r="706" spans="1:13" x14ac:dyDescent="0.25">
      <c r="A706" s="1">
        <v>1756.8610000000001</v>
      </c>
      <c r="B706" s="1">
        <v>96.907679999999999</v>
      </c>
      <c r="L706" s="1">
        <v>1756.8610000000001</v>
      </c>
      <c r="M706" s="1">
        <v>1.3641830000000001E-2</v>
      </c>
    </row>
    <row r="707" spans="1:13" x14ac:dyDescent="0.25">
      <c r="A707" s="1">
        <v>1758.789</v>
      </c>
      <c r="B707" s="1">
        <v>96.896240000000006</v>
      </c>
      <c r="L707" s="1">
        <v>1758.789</v>
      </c>
      <c r="M707" s="1">
        <v>1.369306E-2</v>
      </c>
    </row>
    <row r="708" spans="1:13" x14ac:dyDescent="0.25">
      <c r="A708" s="1">
        <v>1760.7180000000001</v>
      </c>
      <c r="B708" s="1">
        <v>96.907439999999994</v>
      </c>
      <c r="L708" s="1">
        <v>1760.7180000000001</v>
      </c>
      <c r="M708" s="1">
        <v>1.364288E-2</v>
      </c>
    </row>
    <row r="709" spans="1:13" x14ac:dyDescent="0.25">
      <c r="A709" s="1">
        <v>1762.646</v>
      </c>
      <c r="B709" s="1">
        <v>96.951319999999996</v>
      </c>
      <c r="L709" s="1">
        <v>1762.646</v>
      </c>
      <c r="M709" s="1">
        <v>1.344627E-2</v>
      </c>
    </row>
    <row r="710" spans="1:13" x14ac:dyDescent="0.25">
      <c r="A710" s="1">
        <v>1764.575</v>
      </c>
      <c r="B710" s="1">
        <v>96.923270000000002</v>
      </c>
      <c r="L710" s="1">
        <v>1764.575</v>
      </c>
      <c r="M710" s="1">
        <v>1.3571949999999999E-2</v>
      </c>
    </row>
    <row r="711" spans="1:13" x14ac:dyDescent="0.25">
      <c r="A711" s="1">
        <v>1766.5029999999999</v>
      </c>
      <c r="B711" s="1">
        <v>96.906329999999997</v>
      </c>
      <c r="L711" s="1">
        <v>1766.5029999999999</v>
      </c>
      <c r="M711" s="1">
        <v>1.364782E-2</v>
      </c>
    </row>
    <row r="712" spans="1:13" x14ac:dyDescent="0.25">
      <c r="A712" s="1">
        <v>1768.432</v>
      </c>
      <c r="B712" s="1">
        <v>96.939610000000002</v>
      </c>
      <c r="L712" s="1">
        <v>1768.432</v>
      </c>
      <c r="M712" s="1">
        <v>1.349875E-2</v>
      </c>
    </row>
    <row r="713" spans="1:13" x14ac:dyDescent="0.25">
      <c r="A713" s="1">
        <v>1770.36</v>
      </c>
      <c r="B713" s="1">
        <v>96.944890000000001</v>
      </c>
      <c r="L713" s="1">
        <v>1770.36</v>
      </c>
      <c r="M713" s="1">
        <v>1.347509E-2</v>
      </c>
    </row>
    <row r="714" spans="1:13" x14ac:dyDescent="0.25">
      <c r="A714" s="1">
        <v>1772.289</v>
      </c>
      <c r="B714" s="1">
        <v>97.028220000000005</v>
      </c>
      <c r="L714" s="1">
        <v>1772.289</v>
      </c>
      <c r="M714" s="1">
        <v>1.3101939999999999E-2</v>
      </c>
    </row>
    <row r="715" spans="1:13" x14ac:dyDescent="0.25">
      <c r="A715" s="1">
        <v>1774.2170000000001</v>
      </c>
      <c r="B715" s="1">
        <v>97.037970000000001</v>
      </c>
      <c r="L715" s="1">
        <v>1774.2170000000001</v>
      </c>
      <c r="M715" s="1">
        <v>1.30583E-2</v>
      </c>
    </row>
    <row r="716" spans="1:13" x14ac:dyDescent="0.25">
      <c r="A716" s="1">
        <v>1776.146</v>
      </c>
      <c r="B716" s="1">
        <v>96.982849999999999</v>
      </c>
      <c r="L716" s="1">
        <v>1776.146</v>
      </c>
      <c r="M716" s="1">
        <v>1.330507E-2</v>
      </c>
    </row>
    <row r="717" spans="1:13" x14ac:dyDescent="0.25">
      <c r="A717" s="1">
        <v>1778.0740000000001</v>
      </c>
      <c r="B717" s="1">
        <v>96.968440000000001</v>
      </c>
      <c r="L717" s="1">
        <v>1778.0740000000001</v>
      </c>
      <c r="M717" s="1">
        <v>1.336962E-2</v>
      </c>
    </row>
    <row r="718" spans="1:13" x14ac:dyDescent="0.25">
      <c r="A718" s="1">
        <v>1780.0029999999999</v>
      </c>
      <c r="B718" s="1">
        <v>96.97963</v>
      </c>
      <c r="L718" s="1">
        <v>1780.0029999999999</v>
      </c>
      <c r="M718" s="1">
        <v>1.331949E-2</v>
      </c>
    </row>
    <row r="719" spans="1:13" x14ac:dyDescent="0.25">
      <c r="A719" s="1">
        <v>1781.931</v>
      </c>
      <c r="B719" s="1">
        <v>96.988079999999997</v>
      </c>
      <c r="L719" s="1">
        <v>1781.931</v>
      </c>
      <c r="M719" s="1">
        <v>1.3281640000000001E-2</v>
      </c>
    </row>
    <row r="720" spans="1:13" x14ac:dyDescent="0.25">
      <c r="A720" s="1">
        <v>1783.86</v>
      </c>
      <c r="B720" s="1">
        <v>96.988489999999999</v>
      </c>
      <c r="L720" s="1">
        <v>1783.86</v>
      </c>
      <c r="M720" s="1">
        <v>1.327977E-2</v>
      </c>
    </row>
    <row r="721" spans="1:13" x14ac:dyDescent="0.25">
      <c r="A721" s="1">
        <v>1785.788</v>
      </c>
      <c r="B721" s="1">
        <v>97.022499999999994</v>
      </c>
      <c r="L721" s="1">
        <v>1785.788</v>
      </c>
      <c r="M721" s="1">
        <v>1.312754E-2</v>
      </c>
    </row>
    <row r="722" spans="1:13" x14ac:dyDescent="0.25">
      <c r="A722" s="1">
        <v>1787.7170000000001</v>
      </c>
      <c r="B722" s="1">
        <v>97.030590000000004</v>
      </c>
      <c r="L722" s="1">
        <v>1787.7170000000001</v>
      </c>
      <c r="M722" s="1">
        <v>1.309136E-2</v>
      </c>
    </row>
    <row r="723" spans="1:13" x14ac:dyDescent="0.25">
      <c r="A723" s="1">
        <v>1789.645</v>
      </c>
      <c r="B723" s="1">
        <v>97.054270000000002</v>
      </c>
      <c r="L723" s="1">
        <v>1789.645</v>
      </c>
      <c r="M723" s="1">
        <v>1.2985379999999999E-2</v>
      </c>
    </row>
    <row r="724" spans="1:13" x14ac:dyDescent="0.25">
      <c r="A724" s="1">
        <v>1791.5740000000001</v>
      </c>
      <c r="B724" s="1">
        <v>97.139300000000006</v>
      </c>
      <c r="L724" s="1">
        <v>1791.5740000000001</v>
      </c>
      <c r="M724" s="1">
        <v>1.260504E-2</v>
      </c>
    </row>
    <row r="725" spans="1:13" x14ac:dyDescent="0.25">
      <c r="A725" s="1">
        <v>1793.502</v>
      </c>
      <c r="B725" s="1">
        <v>97.223860000000002</v>
      </c>
      <c r="L725" s="1">
        <v>1793.502</v>
      </c>
      <c r="M725" s="1">
        <v>1.2227150000000001E-2</v>
      </c>
    </row>
    <row r="726" spans="1:13" x14ac:dyDescent="0.25">
      <c r="A726" s="1">
        <v>1795.431</v>
      </c>
      <c r="B726" s="1">
        <v>97.23048</v>
      </c>
      <c r="L726" s="1">
        <v>1795.431</v>
      </c>
      <c r="M726" s="1">
        <v>1.219758E-2</v>
      </c>
    </row>
    <row r="727" spans="1:13" x14ac:dyDescent="0.25">
      <c r="A727" s="1">
        <v>1797.3589999999999</v>
      </c>
      <c r="B727" s="1">
        <v>97.264240000000001</v>
      </c>
      <c r="L727" s="1">
        <v>1797.3589999999999</v>
      </c>
      <c r="M727" s="1">
        <v>1.204678E-2</v>
      </c>
    </row>
    <row r="728" spans="1:13" x14ac:dyDescent="0.25">
      <c r="A728" s="1">
        <v>1799.288</v>
      </c>
      <c r="B728" s="1">
        <v>97.297129999999996</v>
      </c>
      <c r="L728" s="1">
        <v>1799.288</v>
      </c>
      <c r="M728" s="1">
        <v>1.1899949999999999E-2</v>
      </c>
    </row>
    <row r="729" spans="1:13" x14ac:dyDescent="0.25">
      <c r="A729" s="1">
        <v>1801.2159999999999</v>
      </c>
      <c r="B729" s="1">
        <v>97.323980000000006</v>
      </c>
      <c r="L729" s="1">
        <v>1801.2159999999999</v>
      </c>
      <c r="M729" s="1">
        <v>1.178014E-2</v>
      </c>
    </row>
    <row r="730" spans="1:13" x14ac:dyDescent="0.25">
      <c r="A730" s="1">
        <v>1803.145</v>
      </c>
      <c r="B730" s="1">
        <v>97.318979999999996</v>
      </c>
      <c r="L730" s="1">
        <v>1803.145</v>
      </c>
      <c r="M730" s="1">
        <v>1.1802429999999999E-2</v>
      </c>
    </row>
    <row r="731" spans="1:13" x14ac:dyDescent="0.25">
      <c r="A731" s="1">
        <v>1805.0730000000001</v>
      </c>
      <c r="B731" s="1">
        <v>97.306470000000004</v>
      </c>
      <c r="L731" s="1">
        <v>1805.0730000000001</v>
      </c>
      <c r="M731" s="1">
        <v>1.1858250000000001E-2</v>
      </c>
    </row>
    <row r="732" spans="1:13" x14ac:dyDescent="0.25">
      <c r="A732" s="1">
        <v>1807.002</v>
      </c>
      <c r="B732" s="1">
        <v>97.291150000000002</v>
      </c>
      <c r="L732" s="1">
        <v>1807.002</v>
      </c>
      <c r="M732" s="1">
        <v>1.192668E-2</v>
      </c>
    </row>
    <row r="733" spans="1:13" x14ac:dyDescent="0.25">
      <c r="A733" s="1">
        <v>1808.93</v>
      </c>
      <c r="B733" s="1">
        <v>97.282749999999993</v>
      </c>
      <c r="L733" s="1">
        <v>1808.93</v>
      </c>
      <c r="M733" s="1">
        <v>1.196414E-2</v>
      </c>
    </row>
    <row r="734" spans="1:13" x14ac:dyDescent="0.25">
      <c r="A734" s="1">
        <v>1810.8589999999999</v>
      </c>
      <c r="B734" s="1">
        <v>97.287469999999999</v>
      </c>
      <c r="L734" s="1">
        <v>1810.8589999999999</v>
      </c>
      <c r="M734" s="1">
        <v>1.19431E-2</v>
      </c>
    </row>
    <row r="735" spans="1:13" x14ac:dyDescent="0.25">
      <c r="A735" s="1">
        <v>1812.787</v>
      </c>
      <c r="B735" s="1">
        <v>97.30668</v>
      </c>
      <c r="L735" s="1">
        <v>1812.787</v>
      </c>
      <c r="M735" s="1">
        <v>1.1857360000000001E-2</v>
      </c>
    </row>
    <row r="736" spans="1:13" x14ac:dyDescent="0.25">
      <c r="A736" s="1">
        <v>1814.7159999999999</v>
      </c>
      <c r="B736" s="1">
        <v>97.314880000000002</v>
      </c>
      <c r="L736" s="1">
        <v>1814.7159999999999</v>
      </c>
      <c r="M736" s="1">
        <v>1.182076E-2</v>
      </c>
    </row>
    <row r="737" spans="1:13" x14ac:dyDescent="0.25">
      <c r="A737" s="1">
        <v>1816.644</v>
      </c>
      <c r="B737" s="1">
        <v>97.351179999999999</v>
      </c>
      <c r="L737" s="1">
        <v>1816.644</v>
      </c>
      <c r="M737" s="1">
        <v>1.165879E-2</v>
      </c>
    </row>
    <row r="738" spans="1:13" x14ac:dyDescent="0.25">
      <c r="A738" s="1">
        <v>1818.5730000000001</v>
      </c>
      <c r="B738" s="1">
        <v>97.390420000000006</v>
      </c>
      <c r="L738" s="1">
        <v>1818.5730000000001</v>
      </c>
      <c r="M738" s="1">
        <v>1.1483760000000001E-2</v>
      </c>
    </row>
    <row r="739" spans="1:13" x14ac:dyDescent="0.25">
      <c r="A739" s="1">
        <v>1820.501</v>
      </c>
      <c r="B739" s="1">
        <v>97.430539999999993</v>
      </c>
      <c r="L739" s="1">
        <v>1820.501</v>
      </c>
      <c r="M739" s="1">
        <v>1.130489E-2</v>
      </c>
    </row>
    <row r="740" spans="1:13" x14ac:dyDescent="0.25">
      <c r="A740" s="1">
        <v>1822.43</v>
      </c>
      <c r="B740" s="1">
        <v>97.452079999999995</v>
      </c>
      <c r="L740" s="1">
        <v>1822.43</v>
      </c>
      <c r="M740" s="1">
        <v>1.1208890000000001E-2</v>
      </c>
    </row>
    <row r="741" spans="1:13" x14ac:dyDescent="0.25">
      <c r="A741" s="1">
        <v>1824.3579999999999</v>
      </c>
      <c r="B741" s="1">
        <v>97.49709</v>
      </c>
      <c r="L741" s="1">
        <v>1824.3579999999999</v>
      </c>
      <c r="M741" s="1">
        <v>1.100838E-2</v>
      </c>
    </row>
    <row r="742" spans="1:13" x14ac:dyDescent="0.25">
      <c r="A742" s="1">
        <v>1826.287</v>
      </c>
      <c r="B742" s="1">
        <v>97.525580000000005</v>
      </c>
      <c r="L742" s="1">
        <v>1826.287</v>
      </c>
      <c r="M742" s="1">
        <v>1.0881450000000001E-2</v>
      </c>
    </row>
    <row r="743" spans="1:13" x14ac:dyDescent="0.25">
      <c r="A743" s="1">
        <v>1828.2149999999999</v>
      </c>
      <c r="B743" s="1">
        <v>97.521050000000002</v>
      </c>
      <c r="L743" s="1">
        <v>1828.2149999999999</v>
      </c>
      <c r="M743" s="1">
        <v>1.0901630000000001E-2</v>
      </c>
    </row>
    <row r="744" spans="1:13" x14ac:dyDescent="0.25">
      <c r="A744" s="1">
        <v>1830.144</v>
      </c>
      <c r="B744" s="1">
        <v>97.550899999999999</v>
      </c>
      <c r="L744" s="1">
        <v>1830.144</v>
      </c>
      <c r="M744" s="1">
        <v>1.0768740000000001E-2</v>
      </c>
    </row>
    <row r="745" spans="1:13" x14ac:dyDescent="0.25">
      <c r="A745" s="1">
        <v>1832.0719999999999</v>
      </c>
      <c r="B745" s="1">
        <v>97.527860000000004</v>
      </c>
      <c r="L745" s="1">
        <v>1832.0719999999999</v>
      </c>
      <c r="M745" s="1">
        <v>1.087129E-2</v>
      </c>
    </row>
    <row r="746" spans="1:13" x14ac:dyDescent="0.25">
      <c r="A746" s="1">
        <v>1834.001</v>
      </c>
      <c r="B746" s="1">
        <v>97.474400000000003</v>
      </c>
      <c r="L746" s="1">
        <v>1834.001</v>
      </c>
      <c r="M746" s="1">
        <v>1.110941E-2</v>
      </c>
    </row>
    <row r="747" spans="1:13" x14ac:dyDescent="0.25">
      <c r="A747" s="1">
        <v>1835.9290000000001</v>
      </c>
      <c r="B747" s="1">
        <v>97.46508</v>
      </c>
      <c r="L747" s="1">
        <v>1835.9290000000001</v>
      </c>
      <c r="M747" s="1">
        <v>1.115096E-2</v>
      </c>
    </row>
    <row r="748" spans="1:13" x14ac:dyDescent="0.25">
      <c r="A748" s="1">
        <v>1837.8579999999999</v>
      </c>
      <c r="B748" s="1">
        <v>97.474869999999996</v>
      </c>
      <c r="L748" s="1">
        <v>1837.8579999999999</v>
      </c>
      <c r="M748" s="1">
        <v>1.110736E-2</v>
      </c>
    </row>
    <row r="749" spans="1:13" x14ac:dyDescent="0.25">
      <c r="A749" s="1">
        <v>1839.7860000000001</v>
      </c>
      <c r="B749" s="1">
        <v>97.491730000000004</v>
      </c>
      <c r="L749" s="1">
        <v>1839.7860000000001</v>
      </c>
      <c r="M749" s="1">
        <v>1.1032220000000001E-2</v>
      </c>
    </row>
    <row r="750" spans="1:13" x14ac:dyDescent="0.25">
      <c r="A750" s="1">
        <v>1841.7149999999999</v>
      </c>
      <c r="B750" s="1">
        <v>97.501980000000003</v>
      </c>
      <c r="L750" s="1">
        <v>1841.7149999999999</v>
      </c>
      <c r="M750" s="1">
        <v>1.0986599999999999E-2</v>
      </c>
    </row>
    <row r="751" spans="1:13" x14ac:dyDescent="0.25">
      <c r="A751" s="1">
        <v>1843.643</v>
      </c>
      <c r="B751" s="1">
        <v>97.592659999999995</v>
      </c>
      <c r="L751" s="1">
        <v>1843.643</v>
      </c>
      <c r="M751" s="1">
        <v>1.0582859999999999E-2</v>
      </c>
    </row>
    <row r="752" spans="1:13" x14ac:dyDescent="0.25">
      <c r="A752" s="1">
        <v>1845.5719999999999</v>
      </c>
      <c r="B752" s="1">
        <v>97.668909999999997</v>
      </c>
      <c r="L752" s="1">
        <v>1845.5719999999999</v>
      </c>
      <c r="M752" s="1">
        <v>1.024368E-2</v>
      </c>
    </row>
    <row r="753" spans="1:13" x14ac:dyDescent="0.25">
      <c r="A753" s="1">
        <v>1847.5</v>
      </c>
      <c r="B753" s="1">
        <v>97.664510000000007</v>
      </c>
      <c r="L753" s="1">
        <v>1847.5</v>
      </c>
      <c r="M753" s="1">
        <v>1.026323E-2</v>
      </c>
    </row>
    <row r="754" spans="1:13" x14ac:dyDescent="0.25">
      <c r="A754" s="1">
        <v>1849.4290000000001</v>
      </c>
      <c r="B754" s="1">
        <v>97.692340000000002</v>
      </c>
      <c r="L754" s="1">
        <v>1849.4290000000001</v>
      </c>
      <c r="M754" s="1">
        <v>1.0139499999999999E-2</v>
      </c>
    </row>
    <row r="755" spans="1:13" x14ac:dyDescent="0.25">
      <c r="A755" s="1">
        <v>1851.357</v>
      </c>
      <c r="B755" s="1">
        <v>97.704189999999997</v>
      </c>
      <c r="L755" s="1">
        <v>1851.357</v>
      </c>
      <c r="M755" s="1">
        <v>1.008683E-2</v>
      </c>
    </row>
    <row r="756" spans="1:13" x14ac:dyDescent="0.25">
      <c r="A756" s="1">
        <v>1853.2860000000001</v>
      </c>
      <c r="B756" s="1">
        <v>97.712680000000006</v>
      </c>
      <c r="L756" s="1">
        <v>1853.2860000000001</v>
      </c>
      <c r="M756" s="1">
        <v>1.00491E-2</v>
      </c>
    </row>
    <row r="757" spans="1:13" x14ac:dyDescent="0.25">
      <c r="A757" s="1">
        <v>1855.2139999999999</v>
      </c>
      <c r="B757" s="1">
        <v>97.704530000000005</v>
      </c>
      <c r="L757" s="1">
        <v>1855.2139999999999</v>
      </c>
      <c r="M757" s="1">
        <v>1.008531E-2</v>
      </c>
    </row>
    <row r="758" spans="1:13" x14ac:dyDescent="0.25">
      <c r="A758" s="1">
        <v>1857.143</v>
      </c>
      <c r="B758" s="1">
        <v>97.692959999999999</v>
      </c>
      <c r="L758" s="1">
        <v>1857.143</v>
      </c>
      <c r="M758" s="1">
        <v>1.013672E-2</v>
      </c>
    </row>
    <row r="759" spans="1:13" x14ac:dyDescent="0.25">
      <c r="A759" s="1">
        <v>1859.0709999999999</v>
      </c>
      <c r="B759" s="1">
        <v>97.682410000000004</v>
      </c>
      <c r="L759" s="1">
        <v>1859.0709999999999</v>
      </c>
      <c r="M759" s="1">
        <v>1.0183630000000001E-2</v>
      </c>
    </row>
    <row r="760" spans="1:13" x14ac:dyDescent="0.25">
      <c r="A760" s="1">
        <v>1861</v>
      </c>
      <c r="B760" s="1">
        <v>97.677490000000006</v>
      </c>
      <c r="L760" s="1">
        <v>1861</v>
      </c>
      <c r="M760" s="1">
        <v>1.0205509999999999E-2</v>
      </c>
    </row>
    <row r="761" spans="1:13" x14ac:dyDescent="0.25">
      <c r="A761" s="1">
        <v>1862.9280000000001</v>
      </c>
      <c r="B761" s="1">
        <v>97.66592</v>
      </c>
      <c r="L761" s="1">
        <v>1862.9280000000001</v>
      </c>
      <c r="M761" s="1">
        <v>1.0256980000000001E-2</v>
      </c>
    </row>
    <row r="762" spans="1:13" x14ac:dyDescent="0.25">
      <c r="A762" s="1">
        <v>1864.857</v>
      </c>
      <c r="B762" s="1">
        <v>97.671199999999999</v>
      </c>
      <c r="L762" s="1">
        <v>1864.857</v>
      </c>
      <c r="M762" s="1">
        <v>1.023349E-2</v>
      </c>
    </row>
    <row r="763" spans="1:13" x14ac:dyDescent="0.25">
      <c r="A763" s="1">
        <v>1866.7850000000001</v>
      </c>
      <c r="B763" s="1">
        <v>97.698570000000004</v>
      </c>
      <c r="L763" s="1">
        <v>1866.7850000000001</v>
      </c>
      <c r="M763" s="1">
        <v>1.0111780000000001E-2</v>
      </c>
    </row>
    <row r="764" spans="1:13" x14ac:dyDescent="0.25">
      <c r="A764" s="1">
        <v>1868.7139999999999</v>
      </c>
      <c r="B764" s="1">
        <v>97.761629999999997</v>
      </c>
      <c r="L764" s="1">
        <v>1868.7139999999999</v>
      </c>
      <c r="M764" s="1">
        <v>9.8315780000000005E-3</v>
      </c>
    </row>
    <row r="765" spans="1:13" x14ac:dyDescent="0.25">
      <c r="A765" s="1">
        <v>1870.6420000000001</v>
      </c>
      <c r="B765" s="1">
        <v>97.788200000000003</v>
      </c>
      <c r="L765" s="1">
        <v>1870.6420000000001</v>
      </c>
      <c r="M765" s="1">
        <v>9.7135309999999992E-3</v>
      </c>
    </row>
    <row r="766" spans="1:13" x14ac:dyDescent="0.25">
      <c r="A766" s="1">
        <v>1872.5709999999999</v>
      </c>
      <c r="B766" s="1">
        <v>97.778790000000001</v>
      </c>
      <c r="L766" s="1">
        <v>1872.5709999999999</v>
      </c>
      <c r="M766" s="1">
        <v>9.7553729999999995E-3</v>
      </c>
    </row>
    <row r="767" spans="1:13" x14ac:dyDescent="0.25">
      <c r="A767" s="1">
        <v>1874.499</v>
      </c>
      <c r="B767" s="1">
        <v>97.800889999999995</v>
      </c>
      <c r="L767" s="1">
        <v>1874.499</v>
      </c>
      <c r="M767" s="1">
        <v>9.6572040000000008E-3</v>
      </c>
    </row>
    <row r="768" spans="1:13" x14ac:dyDescent="0.25">
      <c r="A768" s="1">
        <v>1876.4280000000001</v>
      </c>
      <c r="B768" s="1">
        <v>97.817149999999998</v>
      </c>
      <c r="L768" s="1">
        <v>1876.4280000000001</v>
      </c>
      <c r="M768" s="1">
        <v>9.5849630000000002E-3</v>
      </c>
    </row>
    <row r="769" spans="1:13" x14ac:dyDescent="0.25">
      <c r="A769" s="1">
        <v>1878.356</v>
      </c>
      <c r="B769" s="1">
        <v>97.829729999999998</v>
      </c>
      <c r="L769" s="1">
        <v>1878.356</v>
      </c>
      <c r="M769" s="1">
        <v>9.529114E-3</v>
      </c>
    </row>
    <row r="770" spans="1:13" x14ac:dyDescent="0.25">
      <c r="A770" s="1">
        <v>1880.2850000000001</v>
      </c>
      <c r="B770" s="1">
        <v>97.83314</v>
      </c>
      <c r="L770" s="1">
        <v>1880.2850000000001</v>
      </c>
      <c r="M770" s="1">
        <v>9.5140339999999993E-3</v>
      </c>
    </row>
    <row r="771" spans="1:13" x14ac:dyDescent="0.25">
      <c r="A771" s="1">
        <v>1882.213</v>
      </c>
      <c r="B771" s="1">
        <v>97.829170000000005</v>
      </c>
      <c r="L771" s="1">
        <v>1882.213</v>
      </c>
      <c r="M771" s="1">
        <v>9.5316169999999992E-3</v>
      </c>
    </row>
    <row r="772" spans="1:13" x14ac:dyDescent="0.25">
      <c r="A772" s="1">
        <v>1884.1420000000001</v>
      </c>
      <c r="B772" s="1">
        <v>97.832579999999993</v>
      </c>
      <c r="L772" s="1">
        <v>1884.1420000000001</v>
      </c>
      <c r="M772" s="1">
        <v>9.5165070000000004E-3</v>
      </c>
    </row>
    <row r="773" spans="1:13" x14ac:dyDescent="0.25">
      <c r="A773" s="1">
        <v>1886.07</v>
      </c>
      <c r="B773" s="1">
        <v>97.838970000000003</v>
      </c>
      <c r="L773" s="1">
        <v>1886.07</v>
      </c>
      <c r="M773" s="1">
        <v>9.4881059999999996E-3</v>
      </c>
    </row>
    <row r="774" spans="1:13" x14ac:dyDescent="0.25">
      <c r="A774" s="1">
        <v>1887.999</v>
      </c>
      <c r="B774" s="1">
        <v>97.837980000000002</v>
      </c>
      <c r="L774" s="1">
        <v>1887.999</v>
      </c>
      <c r="M774" s="1">
        <v>9.4925170000000007E-3</v>
      </c>
    </row>
    <row r="775" spans="1:13" x14ac:dyDescent="0.25">
      <c r="A775" s="1">
        <v>1889.9269999999999</v>
      </c>
      <c r="B775" s="1">
        <v>97.859260000000006</v>
      </c>
      <c r="L775" s="1">
        <v>1889.9269999999999</v>
      </c>
      <c r="M775" s="1">
        <v>9.3980729999999998E-3</v>
      </c>
    </row>
    <row r="776" spans="1:13" x14ac:dyDescent="0.25">
      <c r="A776" s="1">
        <v>1891.856</v>
      </c>
      <c r="B776" s="1">
        <v>97.854680000000002</v>
      </c>
      <c r="L776" s="1">
        <v>1891.856</v>
      </c>
      <c r="M776" s="1">
        <v>9.4183979999999997E-3</v>
      </c>
    </row>
    <row r="777" spans="1:13" x14ac:dyDescent="0.25">
      <c r="A777" s="1">
        <v>1893.7840000000001</v>
      </c>
      <c r="B777" s="1">
        <v>97.849909999999994</v>
      </c>
      <c r="L777" s="1">
        <v>1893.7840000000001</v>
      </c>
      <c r="M777" s="1">
        <v>9.4395880000000005E-3</v>
      </c>
    </row>
    <row r="778" spans="1:13" x14ac:dyDescent="0.25">
      <c r="A778" s="1">
        <v>1895.713</v>
      </c>
      <c r="B778" s="1">
        <v>97.864769999999993</v>
      </c>
      <c r="L778" s="1">
        <v>1895.713</v>
      </c>
      <c r="M778" s="1">
        <v>9.373635E-3</v>
      </c>
    </row>
    <row r="779" spans="1:13" x14ac:dyDescent="0.25">
      <c r="A779" s="1">
        <v>1897.6410000000001</v>
      </c>
      <c r="B779" s="1">
        <v>97.867199999999997</v>
      </c>
      <c r="L779" s="1">
        <v>1897.6410000000001</v>
      </c>
      <c r="M779" s="1">
        <v>9.3628470000000005E-3</v>
      </c>
    </row>
    <row r="780" spans="1:13" x14ac:dyDescent="0.25">
      <c r="A780" s="1">
        <v>1899.57</v>
      </c>
      <c r="B780" s="1">
        <v>97.867810000000006</v>
      </c>
      <c r="L780" s="1">
        <v>1899.57</v>
      </c>
      <c r="M780" s="1">
        <v>9.3601640000000007E-3</v>
      </c>
    </row>
    <row r="781" spans="1:13" x14ac:dyDescent="0.25">
      <c r="A781" s="1">
        <v>1901.498</v>
      </c>
      <c r="B781" s="1">
        <v>97.882350000000002</v>
      </c>
      <c r="L781" s="1">
        <v>1901.498</v>
      </c>
      <c r="M781" s="1">
        <v>9.2956129999999994E-3</v>
      </c>
    </row>
    <row r="782" spans="1:13" x14ac:dyDescent="0.25">
      <c r="A782" s="1">
        <v>1903.4269999999999</v>
      </c>
      <c r="B782" s="1">
        <v>97.896320000000003</v>
      </c>
      <c r="L782" s="1">
        <v>1903.4269999999999</v>
      </c>
      <c r="M782" s="1">
        <v>9.2336239999999993E-3</v>
      </c>
    </row>
    <row r="783" spans="1:13" x14ac:dyDescent="0.25">
      <c r="A783" s="1">
        <v>1905.355</v>
      </c>
      <c r="B783" s="1">
        <v>97.914420000000007</v>
      </c>
      <c r="L783" s="1">
        <v>1905.355</v>
      </c>
      <c r="M783" s="1">
        <v>9.1533359999999998E-3</v>
      </c>
    </row>
    <row r="784" spans="1:13" x14ac:dyDescent="0.25">
      <c r="A784" s="1">
        <v>1907.2840000000001</v>
      </c>
      <c r="B784" s="1">
        <v>97.931079999999994</v>
      </c>
      <c r="L784" s="1">
        <v>1907.2840000000001</v>
      </c>
      <c r="M784" s="1">
        <v>9.0794269999999993E-3</v>
      </c>
    </row>
    <row r="785" spans="1:13" x14ac:dyDescent="0.25">
      <c r="A785" s="1">
        <v>1909.212</v>
      </c>
      <c r="B785" s="1">
        <v>97.952510000000004</v>
      </c>
      <c r="L785" s="1">
        <v>1909.212</v>
      </c>
      <c r="M785" s="1">
        <v>8.9844169999999998E-3</v>
      </c>
    </row>
    <row r="786" spans="1:13" x14ac:dyDescent="0.25">
      <c r="A786" s="1">
        <v>1911.1410000000001</v>
      </c>
      <c r="B786" s="1">
        <v>97.966089999999994</v>
      </c>
      <c r="L786" s="1">
        <v>1911.1410000000001</v>
      </c>
      <c r="M786" s="1">
        <v>8.9241860000000006E-3</v>
      </c>
    </row>
    <row r="787" spans="1:13" x14ac:dyDescent="0.25">
      <c r="A787" s="1">
        <v>1913.069</v>
      </c>
      <c r="B787" s="1">
        <v>97.968220000000002</v>
      </c>
      <c r="L787" s="1">
        <v>1913.069</v>
      </c>
      <c r="M787" s="1">
        <v>8.9147689999999995E-3</v>
      </c>
    </row>
    <row r="788" spans="1:13" x14ac:dyDescent="0.25">
      <c r="A788" s="1">
        <v>1914.998</v>
      </c>
      <c r="B788" s="1">
        <v>97.967929999999996</v>
      </c>
      <c r="L788" s="1">
        <v>1914.998</v>
      </c>
      <c r="M788" s="1">
        <v>8.91605E-3</v>
      </c>
    </row>
    <row r="789" spans="1:13" x14ac:dyDescent="0.25">
      <c r="A789" s="1">
        <v>1916.9259999999999</v>
      </c>
      <c r="B789" s="1">
        <v>97.980590000000007</v>
      </c>
      <c r="L789" s="1">
        <v>1916.9259999999999</v>
      </c>
      <c r="M789" s="1">
        <v>8.8599319999999992E-3</v>
      </c>
    </row>
    <row r="790" spans="1:13" x14ac:dyDescent="0.25">
      <c r="A790" s="1">
        <v>1918.855</v>
      </c>
      <c r="B790" s="1">
        <v>97.996290000000002</v>
      </c>
      <c r="L790" s="1">
        <v>1918.855</v>
      </c>
      <c r="M790" s="1">
        <v>8.7903440000000003E-3</v>
      </c>
    </row>
    <row r="791" spans="1:13" x14ac:dyDescent="0.25">
      <c r="A791" s="1">
        <v>1920.7829999999999</v>
      </c>
      <c r="B791" s="1">
        <v>97.968770000000006</v>
      </c>
      <c r="L791" s="1">
        <v>1920.7829999999999</v>
      </c>
      <c r="M791" s="1">
        <v>8.9123250000000005E-3</v>
      </c>
    </row>
    <row r="792" spans="1:13" x14ac:dyDescent="0.25">
      <c r="A792" s="1">
        <v>1922.712</v>
      </c>
      <c r="B792" s="1">
        <v>97.966899999999995</v>
      </c>
      <c r="L792" s="1">
        <v>1922.712</v>
      </c>
      <c r="M792" s="1">
        <v>8.9206400000000005E-3</v>
      </c>
    </row>
    <row r="793" spans="1:13" x14ac:dyDescent="0.25">
      <c r="A793" s="1">
        <v>1924.64</v>
      </c>
      <c r="B793" s="1">
        <v>97.971760000000003</v>
      </c>
      <c r="L793" s="1">
        <v>1924.64</v>
      </c>
      <c r="M793" s="1">
        <v>8.8990630000000005E-3</v>
      </c>
    </row>
    <row r="794" spans="1:13" x14ac:dyDescent="0.25">
      <c r="A794" s="1">
        <v>1926.569</v>
      </c>
      <c r="B794" s="1">
        <v>97.978160000000003</v>
      </c>
      <c r="L794" s="1">
        <v>1926.569</v>
      </c>
      <c r="M794" s="1">
        <v>8.870691E-3</v>
      </c>
    </row>
    <row r="795" spans="1:13" x14ac:dyDescent="0.25">
      <c r="A795" s="1">
        <v>1928.4970000000001</v>
      </c>
      <c r="B795" s="1">
        <v>97.995459999999994</v>
      </c>
      <c r="L795" s="1">
        <v>1928.4970000000001</v>
      </c>
      <c r="M795" s="1">
        <v>8.794039E-3</v>
      </c>
    </row>
    <row r="796" spans="1:13" x14ac:dyDescent="0.25">
      <c r="A796" s="1">
        <v>1930.4259999999999</v>
      </c>
      <c r="B796" s="1">
        <v>98.017619999999994</v>
      </c>
      <c r="L796" s="1">
        <v>1930.4259999999999</v>
      </c>
      <c r="M796" s="1">
        <v>8.6958710000000008E-3</v>
      </c>
    </row>
    <row r="797" spans="1:13" x14ac:dyDescent="0.25">
      <c r="A797" s="1">
        <v>1932.354</v>
      </c>
      <c r="B797" s="1">
        <v>98.03546</v>
      </c>
      <c r="L797" s="1">
        <v>1932.354</v>
      </c>
      <c r="M797" s="1">
        <v>8.616805E-3</v>
      </c>
    </row>
    <row r="798" spans="1:13" x14ac:dyDescent="0.25">
      <c r="A798" s="1">
        <v>1934.2829999999999</v>
      </c>
      <c r="B798" s="1">
        <v>98.056790000000007</v>
      </c>
      <c r="L798" s="1">
        <v>1934.2829999999999</v>
      </c>
      <c r="M798" s="1">
        <v>8.5223020000000007E-3</v>
      </c>
    </row>
    <row r="799" spans="1:13" x14ac:dyDescent="0.25">
      <c r="A799" s="1">
        <v>1936.211</v>
      </c>
      <c r="B799" s="1">
        <v>98.077119999999994</v>
      </c>
      <c r="L799" s="1">
        <v>1936.211</v>
      </c>
      <c r="M799" s="1">
        <v>8.4322990000000007E-3</v>
      </c>
    </row>
    <row r="800" spans="1:13" x14ac:dyDescent="0.25">
      <c r="A800" s="1">
        <v>1938.14</v>
      </c>
      <c r="B800" s="1">
        <v>98.102209999999999</v>
      </c>
      <c r="L800" s="1">
        <v>1938.14</v>
      </c>
      <c r="M800" s="1">
        <v>8.3211959999999995E-3</v>
      </c>
    </row>
    <row r="801" spans="1:13" x14ac:dyDescent="0.25">
      <c r="A801" s="1">
        <v>1940.068</v>
      </c>
      <c r="B801" s="1">
        <v>98.113609999999994</v>
      </c>
      <c r="L801" s="1">
        <v>1940.068</v>
      </c>
      <c r="M801" s="1">
        <v>8.2707409999999999E-3</v>
      </c>
    </row>
    <row r="802" spans="1:13" x14ac:dyDescent="0.25">
      <c r="A802" s="1">
        <v>1941.9970000000001</v>
      </c>
      <c r="B802" s="1">
        <v>98.124970000000005</v>
      </c>
      <c r="L802" s="1">
        <v>1941.9970000000001</v>
      </c>
      <c r="M802" s="1">
        <v>8.2204640000000002E-3</v>
      </c>
    </row>
    <row r="803" spans="1:13" x14ac:dyDescent="0.25">
      <c r="A803" s="1">
        <v>1943.925</v>
      </c>
      <c r="B803" s="1">
        <v>98.132059999999996</v>
      </c>
      <c r="L803" s="1">
        <v>1943.925</v>
      </c>
      <c r="M803" s="1">
        <v>8.1890820000000003E-3</v>
      </c>
    </row>
    <row r="804" spans="1:13" x14ac:dyDescent="0.25">
      <c r="A804" s="1">
        <v>1945.854</v>
      </c>
      <c r="B804" s="1">
        <v>98.115200000000002</v>
      </c>
      <c r="L804" s="1">
        <v>1945.854</v>
      </c>
      <c r="M804" s="1">
        <v>8.2636770000000005E-3</v>
      </c>
    </row>
    <row r="805" spans="1:13" x14ac:dyDescent="0.25">
      <c r="A805" s="1">
        <v>1947.7819999999999</v>
      </c>
      <c r="B805" s="1">
        <v>98.097200000000001</v>
      </c>
      <c r="L805" s="1">
        <v>1947.7819999999999</v>
      </c>
      <c r="M805" s="1">
        <v>8.3433989999999996E-3</v>
      </c>
    </row>
    <row r="806" spans="1:13" x14ac:dyDescent="0.25">
      <c r="A806" s="1">
        <v>1949.711</v>
      </c>
      <c r="B806" s="1">
        <v>98.093540000000004</v>
      </c>
      <c r="L806" s="1">
        <v>1949.711</v>
      </c>
      <c r="M806" s="1">
        <v>8.3596109999999994E-3</v>
      </c>
    </row>
    <row r="807" spans="1:13" x14ac:dyDescent="0.25">
      <c r="A807" s="1">
        <v>1951.6389999999999</v>
      </c>
      <c r="B807" s="1">
        <v>98.103059999999999</v>
      </c>
      <c r="L807" s="1">
        <v>1951.6389999999999</v>
      </c>
      <c r="M807" s="1">
        <v>8.3174410000000001E-3</v>
      </c>
    </row>
    <row r="808" spans="1:13" x14ac:dyDescent="0.25">
      <c r="A808" s="1">
        <v>1953.568</v>
      </c>
      <c r="B808" s="1">
        <v>98.111080000000001</v>
      </c>
      <c r="L808" s="1">
        <v>1953.568</v>
      </c>
      <c r="M808" s="1">
        <v>8.2819460000000001E-3</v>
      </c>
    </row>
    <row r="809" spans="1:13" x14ac:dyDescent="0.25">
      <c r="A809" s="1">
        <v>1955.4960000000001</v>
      </c>
      <c r="B809" s="1">
        <v>98.129490000000004</v>
      </c>
      <c r="L809" s="1">
        <v>1955.4960000000001</v>
      </c>
      <c r="M809" s="1">
        <v>8.2004669999999995E-3</v>
      </c>
    </row>
    <row r="810" spans="1:13" x14ac:dyDescent="0.25">
      <c r="A810" s="1">
        <v>1957.425</v>
      </c>
      <c r="B810" s="1">
        <v>98.159559999999999</v>
      </c>
      <c r="L810" s="1">
        <v>1957.425</v>
      </c>
      <c r="M810" s="1">
        <v>8.0673989999999994E-3</v>
      </c>
    </row>
    <row r="811" spans="1:13" x14ac:dyDescent="0.25">
      <c r="A811" s="1">
        <v>1959.3530000000001</v>
      </c>
      <c r="B811" s="1">
        <v>98.191029999999998</v>
      </c>
      <c r="L811" s="1">
        <v>1959.3530000000001</v>
      </c>
      <c r="M811" s="1">
        <v>7.9281630000000002E-3</v>
      </c>
    </row>
    <row r="812" spans="1:13" x14ac:dyDescent="0.25">
      <c r="A812" s="1">
        <v>1961.2819999999999</v>
      </c>
      <c r="B812" s="1">
        <v>98.205950000000001</v>
      </c>
      <c r="L812" s="1">
        <v>1961.2819999999999</v>
      </c>
      <c r="M812" s="1">
        <v>7.8622099999999997E-3</v>
      </c>
    </row>
    <row r="813" spans="1:13" x14ac:dyDescent="0.25">
      <c r="A813" s="1">
        <v>1963.21</v>
      </c>
      <c r="B813" s="1">
        <v>98.218369999999993</v>
      </c>
      <c r="L813" s="1">
        <v>1963.21</v>
      </c>
      <c r="M813" s="1">
        <v>7.8072849999999997E-3</v>
      </c>
    </row>
    <row r="814" spans="1:13" x14ac:dyDescent="0.25">
      <c r="A814" s="1">
        <v>1965.1389999999999</v>
      </c>
      <c r="B814" s="1">
        <v>98.229439999999997</v>
      </c>
      <c r="L814" s="1">
        <v>1965.1389999999999</v>
      </c>
      <c r="M814" s="1">
        <v>7.7583490000000003E-3</v>
      </c>
    </row>
    <row r="815" spans="1:13" x14ac:dyDescent="0.25">
      <c r="A815" s="1">
        <v>1967.067</v>
      </c>
      <c r="B815" s="1">
        <v>98.231920000000002</v>
      </c>
      <c r="L815" s="1">
        <v>1967.067</v>
      </c>
      <c r="M815" s="1">
        <v>7.7473819999999997E-3</v>
      </c>
    </row>
    <row r="816" spans="1:13" x14ac:dyDescent="0.25">
      <c r="A816" s="1">
        <v>1968.9960000000001</v>
      </c>
      <c r="B816" s="1">
        <v>98.234399999999994</v>
      </c>
      <c r="L816" s="1">
        <v>1968.9960000000001</v>
      </c>
      <c r="M816" s="1">
        <v>7.736415E-3</v>
      </c>
    </row>
    <row r="817" spans="1:13" x14ac:dyDescent="0.25">
      <c r="A817" s="1">
        <v>1970.924</v>
      </c>
      <c r="B817" s="1">
        <v>98.23312</v>
      </c>
      <c r="L817" s="1">
        <v>1970.924</v>
      </c>
      <c r="M817" s="1">
        <v>7.7420470000000002E-3</v>
      </c>
    </row>
    <row r="818" spans="1:13" x14ac:dyDescent="0.25">
      <c r="A818" s="1">
        <v>1972.8530000000001</v>
      </c>
      <c r="B818" s="1">
        <v>98.229290000000006</v>
      </c>
      <c r="L818" s="1">
        <v>1972.8530000000001</v>
      </c>
      <c r="M818" s="1">
        <v>7.7589750000000004E-3</v>
      </c>
    </row>
    <row r="819" spans="1:13" x14ac:dyDescent="0.25">
      <c r="A819" s="1">
        <v>1974.7809999999999</v>
      </c>
      <c r="B819" s="1">
        <v>98.219589999999997</v>
      </c>
      <c r="L819" s="1">
        <v>1974.7809999999999</v>
      </c>
      <c r="M819" s="1">
        <v>7.8018899999999997E-3</v>
      </c>
    </row>
    <row r="820" spans="1:13" x14ac:dyDescent="0.25">
      <c r="A820" s="1">
        <v>1976.71</v>
      </c>
      <c r="B820" s="1">
        <v>98.211550000000003</v>
      </c>
      <c r="L820" s="1">
        <v>1976.71</v>
      </c>
      <c r="M820" s="1">
        <v>7.8374450000000002E-3</v>
      </c>
    </row>
    <row r="821" spans="1:13" x14ac:dyDescent="0.25">
      <c r="A821" s="1">
        <v>1978.6379999999999</v>
      </c>
      <c r="B821" s="1">
        <v>98.206059999999994</v>
      </c>
      <c r="L821" s="1">
        <v>1978.6379999999999</v>
      </c>
      <c r="M821" s="1">
        <v>7.8617040000000006E-3</v>
      </c>
    </row>
    <row r="822" spans="1:13" x14ac:dyDescent="0.25">
      <c r="A822" s="1">
        <v>1980.567</v>
      </c>
      <c r="B822" s="1">
        <v>98.205219999999997</v>
      </c>
      <c r="L822" s="1">
        <v>1980.567</v>
      </c>
      <c r="M822" s="1">
        <v>7.8654290000000002E-3</v>
      </c>
    </row>
    <row r="823" spans="1:13" x14ac:dyDescent="0.25">
      <c r="A823" s="1">
        <v>1982.4949999999999</v>
      </c>
      <c r="B823" s="1">
        <v>98.212360000000004</v>
      </c>
      <c r="L823" s="1">
        <v>1982.4949999999999</v>
      </c>
      <c r="M823" s="1">
        <v>7.8338379999999992E-3</v>
      </c>
    </row>
    <row r="824" spans="1:13" x14ac:dyDescent="0.25">
      <c r="A824" s="1">
        <v>1984.424</v>
      </c>
      <c r="B824" s="1">
        <v>98.218339999999998</v>
      </c>
      <c r="L824" s="1">
        <v>1984.424</v>
      </c>
      <c r="M824" s="1">
        <v>7.8074040000000004E-3</v>
      </c>
    </row>
    <row r="825" spans="1:13" x14ac:dyDescent="0.25">
      <c r="A825" s="1">
        <v>1986.3520000000001</v>
      </c>
      <c r="B825" s="1">
        <v>98.222059999999999</v>
      </c>
      <c r="L825" s="1">
        <v>1986.3520000000001</v>
      </c>
      <c r="M825" s="1">
        <v>7.7909529999999998E-3</v>
      </c>
    </row>
    <row r="826" spans="1:13" x14ac:dyDescent="0.25">
      <c r="A826" s="1">
        <v>1988.2809999999999</v>
      </c>
      <c r="B826" s="1">
        <v>98.231110000000001</v>
      </c>
      <c r="L826" s="1">
        <v>1988.2809999999999</v>
      </c>
      <c r="M826" s="1">
        <v>7.7509579999999996E-3</v>
      </c>
    </row>
    <row r="827" spans="1:13" x14ac:dyDescent="0.25">
      <c r="A827" s="1">
        <v>1990.2090000000001</v>
      </c>
      <c r="B827" s="1">
        <v>98.247370000000004</v>
      </c>
      <c r="L827" s="1">
        <v>1990.2090000000001</v>
      </c>
      <c r="M827" s="1">
        <v>7.6790749999999996E-3</v>
      </c>
    </row>
    <row r="828" spans="1:13" x14ac:dyDescent="0.25">
      <c r="A828" s="1">
        <v>1992.1379999999999</v>
      </c>
      <c r="B828" s="1">
        <v>98.276449999999997</v>
      </c>
      <c r="L828" s="1">
        <v>1992.1379999999999</v>
      </c>
      <c r="M828" s="1">
        <v>7.5505379999999999E-3</v>
      </c>
    </row>
    <row r="829" spans="1:13" x14ac:dyDescent="0.25">
      <c r="A829" s="1">
        <v>1994.066</v>
      </c>
      <c r="B829" s="1">
        <v>98.286529999999999</v>
      </c>
      <c r="L829" s="1">
        <v>1994.066</v>
      </c>
      <c r="M829" s="1">
        <v>7.5059829999999999E-3</v>
      </c>
    </row>
    <row r="830" spans="1:13" x14ac:dyDescent="0.25">
      <c r="A830" s="1">
        <v>1995.9949999999999</v>
      </c>
      <c r="B830" s="1">
        <v>98.287800000000004</v>
      </c>
      <c r="L830" s="1">
        <v>1995.9949999999999</v>
      </c>
      <c r="M830" s="1">
        <v>7.5004099999999999E-3</v>
      </c>
    </row>
    <row r="831" spans="1:13" x14ac:dyDescent="0.25">
      <c r="A831" s="1">
        <v>1997.923</v>
      </c>
      <c r="B831" s="1">
        <v>98.285449999999997</v>
      </c>
      <c r="L831" s="1">
        <v>1997.923</v>
      </c>
      <c r="M831" s="1">
        <v>7.5107510000000004E-3</v>
      </c>
    </row>
    <row r="832" spans="1:13" x14ac:dyDescent="0.25">
      <c r="A832" s="1">
        <v>1999.8520000000001</v>
      </c>
      <c r="B832" s="1">
        <v>98.275720000000007</v>
      </c>
      <c r="L832" s="1">
        <v>1999.8520000000001</v>
      </c>
      <c r="M832" s="1">
        <v>7.5537859999999998E-3</v>
      </c>
    </row>
    <row r="833" spans="1:13" x14ac:dyDescent="0.25">
      <c r="A833" s="1">
        <v>2001.78</v>
      </c>
      <c r="B833" s="1">
        <v>98.260589999999993</v>
      </c>
      <c r="L833" s="1">
        <v>2001.78</v>
      </c>
      <c r="M833" s="1">
        <v>7.6206329999999999E-3</v>
      </c>
    </row>
    <row r="834" spans="1:13" x14ac:dyDescent="0.25">
      <c r="A834" s="1">
        <v>2003.7090000000001</v>
      </c>
      <c r="B834" s="1">
        <v>98.244320000000002</v>
      </c>
      <c r="L834" s="1">
        <v>2003.7090000000001</v>
      </c>
      <c r="M834" s="1">
        <v>7.6925750000000001E-3</v>
      </c>
    </row>
    <row r="835" spans="1:13" x14ac:dyDescent="0.25">
      <c r="A835" s="1">
        <v>2005.6369999999999</v>
      </c>
      <c r="B835" s="1">
        <v>98.22466</v>
      </c>
      <c r="L835" s="1">
        <v>2005.6369999999999</v>
      </c>
      <c r="M835" s="1">
        <v>7.7794489999999999E-3</v>
      </c>
    </row>
    <row r="836" spans="1:13" x14ac:dyDescent="0.25">
      <c r="A836" s="1">
        <v>2007.566</v>
      </c>
      <c r="B836" s="1">
        <v>98.20635</v>
      </c>
      <c r="L836" s="1">
        <v>2007.566</v>
      </c>
      <c r="M836" s="1">
        <v>7.8604220000000006E-3</v>
      </c>
    </row>
    <row r="837" spans="1:13" x14ac:dyDescent="0.25">
      <c r="A837" s="1">
        <v>2009.4939999999999</v>
      </c>
      <c r="B837" s="1">
        <v>98.194400000000002</v>
      </c>
      <c r="L837" s="1">
        <v>2009.4939999999999</v>
      </c>
      <c r="M837" s="1">
        <v>7.9132909999999994E-3</v>
      </c>
    </row>
    <row r="838" spans="1:13" x14ac:dyDescent="0.25">
      <c r="A838" s="1">
        <v>2011.423</v>
      </c>
      <c r="B838" s="1">
        <v>98.194490000000002</v>
      </c>
      <c r="L838" s="1">
        <v>2011.423</v>
      </c>
      <c r="M838" s="1">
        <v>7.9129040000000001E-3</v>
      </c>
    </row>
    <row r="839" spans="1:13" x14ac:dyDescent="0.25">
      <c r="A839" s="1">
        <v>2013.3510000000001</v>
      </c>
      <c r="B839" s="1">
        <v>98.201520000000002</v>
      </c>
      <c r="L839" s="1">
        <v>2013.3510000000001</v>
      </c>
      <c r="M839" s="1">
        <v>7.8818199999999995E-3</v>
      </c>
    </row>
    <row r="840" spans="1:13" x14ac:dyDescent="0.25">
      <c r="A840" s="1">
        <v>2015.28</v>
      </c>
      <c r="B840" s="1">
        <v>98.208449999999999</v>
      </c>
      <c r="L840" s="1">
        <v>2015.28</v>
      </c>
      <c r="M840" s="1">
        <v>7.8511540000000008E-3</v>
      </c>
    </row>
    <row r="841" spans="1:13" x14ac:dyDescent="0.25">
      <c r="A841" s="1">
        <v>2017.2080000000001</v>
      </c>
      <c r="B841" s="1">
        <v>98.227770000000007</v>
      </c>
      <c r="L841" s="1">
        <v>2017.2080000000001</v>
      </c>
      <c r="M841" s="1">
        <v>7.7657400000000001E-3</v>
      </c>
    </row>
    <row r="842" spans="1:13" x14ac:dyDescent="0.25">
      <c r="A842" s="1">
        <v>2019.1369999999999</v>
      </c>
      <c r="B842" s="1">
        <v>98.242199999999997</v>
      </c>
      <c r="L842" s="1">
        <v>2019.1369999999999</v>
      </c>
      <c r="M842" s="1">
        <v>7.7019330000000002E-3</v>
      </c>
    </row>
    <row r="843" spans="1:13" x14ac:dyDescent="0.25">
      <c r="A843" s="1">
        <v>2021.0650000000001</v>
      </c>
      <c r="B843" s="1">
        <v>98.249600000000001</v>
      </c>
      <c r="L843" s="1">
        <v>2021.0650000000001</v>
      </c>
      <c r="M843" s="1">
        <v>7.6692399999999999E-3</v>
      </c>
    </row>
    <row r="844" spans="1:13" x14ac:dyDescent="0.25">
      <c r="A844" s="1">
        <v>2022.9939999999999</v>
      </c>
      <c r="B844" s="1">
        <v>98.247219999999999</v>
      </c>
      <c r="L844" s="1">
        <v>2022.9939999999999</v>
      </c>
      <c r="M844" s="1">
        <v>7.6797310000000004E-3</v>
      </c>
    </row>
    <row r="845" spans="1:13" x14ac:dyDescent="0.25">
      <c r="A845" s="1">
        <v>2024.922</v>
      </c>
      <c r="B845" s="1">
        <v>98.236660000000001</v>
      </c>
      <c r="L845" s="1">
        <v>2024.922</v>
      </c>
      <c r="M845" s="1">
        <v>7.7264309999999998E-3</v>
      </c>
    </row>
    <row r="846" spans="1:13" x14ac:dyDescent="0.25">
      <c r="A846" s="1">
        <v>2026.8510000000001</v>
      </c>
      <c r="B846" s="1">
        <v>98.220960000000005</v>
      </c>
      <c r="L846" s="1">
        <v>2026.8510000000001</v>
      </c>
      <c r="M846" s="1">
        <v>7.7958109999999997E-3</v>
      </c>
    </row>
    <row r="847" spans="1:13" x14ac:dyDescent="0.25">
      <c r="A847" s="1">
        <v>2028.779</v>
      </c>
      <c r="B847" s="1">
        <v>98.202219999999997</v>
      </c>
      <c r="L847" s="1">
        <v>2028.779</v>
      </c>
      <c r="M847" s="1">
        <v>7.8786910000000002E-3</v>
      </c>
    </row>
    <row r="848" spans="1:13" x14ac:dyDescent="0.25">
      <c r="A848" s="1">
        <v>2030.7080000000001</v>
      </c>
      <c r="B848" s="1">
        <v>98.186369999999997</v>
      </c>
      <c r="L848" s="1">
        <v>2030.7080000000001</v>
      </c>
      <c r="M848" s="1">
        <v>7.9487859999999994E-3</v>
      </c>
    </row>
    <row r="849" spans="1:13" x14ac:dyDescent="0.25">
      <c r="A849" s="1">
        <v>2032.636</v>
      </c>
      <c r="B849" s="1">
        <v>98.172749999999994</v>
      </c>
      <c r="L849" s="1">
        <v>2032.636</v>
      </c>
      <c r="M849" s="1">
        <v>8.0090460000000006E-3</v>
      </c>
    </row>
    <row r="850" spans="1:13" x14ac:dyDescent="0.25">
      <c r="A850" s="1">
        <v>2034.5650000000001</v>
      </c>
      <c r="B850" s="1">
        <v>98.153139999999993</v>
      </c>
      <c r="L850" s="1">
        <v>2034.5650000000001</v>
      </c>
      <c r="M850" s="1">
        <v>8.0957709999999999E-3</v>
      </c>
    </row>
    <row r="851" spans="1:13" x14ac:dyDescent="0.25">
      <c r="A851" s="1">
        <v>2036.4929999999999</v>
      </c>
      <c r="B851" s="1">
        <v>98.140699999999995</v>
      </c>
      <c r="L851" s="1">
        <v>2036.4929999999999</v>
      </c>
      <c r="M851" s="1">
        <v>8.1508459999999998E-3</v>
      </c>
    </row>
    <row r="852" spans="1:13" x14ac:dyDescent="0.25">
      <c r="A852" s="1">
        <v>2038.422</v>
      </c>
      <c r="B852" s="1">
        <v>98.145030000000006</v>
      </c>
      <c r="L852" s="1">
        <v>2038.422</v>
      </c>
      <c r="M852" s="1">
        <v>8.1316530000000008E-3</v>
      </c>
    </row>
    <row r="853" spans="1:13" x14ac:dyDescent="0.25">
      <c r="A853" s="1">
        <v>2040.35</v>
      </c>
      <c r="B853" s="1">
        <v>98.152850000000001</v>
      </c>
      <c r="L853" s="1">
        <v>2040.35</v>
      </c>
      <c r="M853" s="1">
        <v>8.0970529999999999E-3</v>
      </c>
    </row>
    <row r="854" spans="1:13" x14ac:dyDescent="0.25">
      <c r="A854" s="1">
        <v>2042.279</v>
      </c>
      <c r="B854" s="1">
        <v>98.155590000000004</v>
      </c>
      <c r="L854" s="1">
        <v>2042.279</v>
      </c>
      <c r="M854" s="1">
        <v>8.0849830000000004E-3</v>
      </c>
    </row>
    <row r="855" spans="1:13" x14ac:dyDescent="0.25">
      <c r="A855" s="1">
        <v>2044.2070000000001</v>
      </c>
      <c r="B855" s="1">
        <v>98.168040000000005</v>
      </c>
      <c r="L855" s="1">
        <v>2044.2070000000001</v>
      </c>
      <c r="M855" s="1">
        <v>8.0298780000000007E-3</v>
      </c>
    </row>
    <row r="856" spans="1:13" x14ac:dyDescent="0.25">
      <c r="A856" s="1">
        <v>2046.135</v>
      </c>
      <c r="B856" s="1">
        <v>98.180440000000004</v>
      </c>
      <c r="L856" s="1">
        <v>2046.135</v>
      </c>
      <c r="M856" s="1">
        <v>7.9750419999999999E-3</v>
      </c>
    </row>
    <row r="857" spans="1:13" x14ac:dyDescent="0.25">
      <c r="A857" s="1">
        <v>2048.0639999999999</v>
      </c>
      <c r="B857" s="1">
        <v>98.180980000000005</v>
      </c>
      <c r="L857" s="1">
        <v>2048.0639999999999</v>
      </c>
      <c r="M857" s="1">
        <v>7.9726580000000005E-3</v>
      </c>
    </row>
    <row r="858" spans="1:13" x14ac:dyDescent="0.25">
      <c r="A858" s="1">
        <v>2049.9920000000002</v>
      </c>
      <c r="B858" s="1">
        <v>98.164850000000001</v>
      </c>
      <c r="L858" s="1">
        <v>2049.9920000000002</v>
      </c>
      <c r="M858" s="1">
        <v>8.0440040000000004E-3</v>
      </c>
    </row>
    <row r="859" spans="1:13" x14ac:dyDescent="0.25">
      <c r="A859" s="1">
        <v>2051.9209999999998</v>
      </c>
      <c r="B859" s="1">
        <v>98.155209999999997</v>
      </c>
      <c r="L859" s="1">
        <v>2051.9209999999998</v>
      </c>
      <c r="M859" s="1">
        <v>8.0866219999999999E-3</v>
      </c>
    </row>
    <row r="860" spans="1:13" x14ac:dyDescent="0.25">
      <c r="A860" s="1">
        <v>2053.85</v>
      </c>
      <c r="B860" s="1">
        <v>98.151929999999993</v>
      </c>
      <c r="L860" s="1">
        <v>2053.85</v>
      </c>
      <c r="M860" s="1">
        <v>8.1011350000000006E-3</v>
      </c>
    </row>
    <row r="861" spans="1:13" x14ac:dyDescent="0.25">
      <c r="A861" s="1">
        <v>2055.7779999999998</v>
      </c>
      <c r="B861" s="1">
        <v>98.137190000000004</v>
      </c>
      <c r="L861" s="1">
        <v>2055.7779999999998</v>
      </c>
      <c r="M861" s="1">
        <v>8.1663729999999993E-3</v>
      </c>
    </row>
    <row r="862" spans="1:13" x14ac:dyDescent="0.25">
      <c r="A862" s="1">
        <v>2057.7069999999999</v>
      </c>
      <c r="B862" s="1">
        <v>98.118369999999999</v>
      </c>
      <c r="L862" s="1">
        <v>2057.7069999999999</v>
      </c>
      <c r="M862" s="1">
        <v>8.2496700000000006E-3</v>
      </c>
    </row>
    <row r="863" spans="1:13" x14ac:dyDescent="0.25">
      <c r="A863" s="1">
        <v>2059.6350000000002</v>
      </c>
      <c r="B863" s="1">
        <v>98.101590000000002</v>
      </c>
      <c r="L863" s="1">
        <v>2059.6350000000002</v>
      </c>
      <c r="M863" s="1">
        <v>8.3239379999999995E-3</v>
      </c>
    </row>
    <row r="864" spans="1:13" x14ac:dyDescent="0.25">
      <c r="A864" s="1">
        <v>2061.5630000000001</v>
      </c>
      <c r="B864" s="1">
        <v>98.084540000000004</v>
      </c>
      <c r="L864" s="1">
        <v>2061.5630000000001</v>
      </c>
      <c r="M864" s="1">
        <v>8.3994269999999992E-3</v>
      </c>
    </row>
    <row r="865" spans="1:13" x14ac:dyDescent="0.25">
      <c r="A865" s="1">
        <v>2063.4920000000002</v>
      </c>
      <c r="B865" s="1">
        <v>98.067250000000001</v>
      </c>
      <c r="L865" s="1">
        <v>2063.4920000000002</v>
      </c>
      <c r="M865" s="1">
        <v>8.4759889999999997E-3</v>
      </c>
    </row>
    <row r="866" spans="1:13" x14ac:dyDescent="0.25">
      <c r="A866" s="1">
        <v>2065.42</v>
      </c>
      <c r="B866" s="1">
        <v>98.05444</v>
      </c>
      <c r="L866" s="1">
        <v>2065.42</v>
      </c>
      <c r="M866" s="1">
        <v>8.5327630000000005E-3</v>
      </c>
    </row>
    <row r="867" spans="1:13" x14ac:dyDescent="0.25">
      <c r="A867" s="1">
        <v>2067.3490000000002</v>
      </c>
      <c r="B867" s="1">
        <v>98.04513</v>
      </c>
      <c r="L867" s="1">
        <v>2067.3490000000002</v>
      </c>
      <c r="M867" s="1">
        <v>8.5739790000000007E-3</v>
      </c>
    </row>
    <row r="868" spans="1:13" x14ac:dyDescent="0.25">
      <c r="A868" s="1">
        <v>2069.2779999999998</v>
      </c>
      <c r="B868" s="1">
        <v>98.044740000000004</v>
      </c>
      <c r="L868" s="1">
        <v>2069.2779999999998</v>
      </c>
      <c r="M868" s="1">
        <v>8.5757079999999996E-3</v>
      </c>
    </row>
    <row r="869" spans="1:13" x14ac:dyDescent="0.25">
      <c r="A869" s="1">
        <v>2071.2060000000001</v>
      </c>
      <c r="B869" s="1">
        <v>98.040899999999993</v>
      </c>
      <c r="L869" s="1">
        <v>2071.2060000000001</v>
      </c>
      <c r="M869" s="1">
        <v>8.5926949999999992E-3</v>
      </c>
    </row>
    <row r="870" spans="1:13" x14ac:dyDescent="0.25">
      <c r="A870" s="1">
        <v>2073.1350000000002</v>
      </c>
      <c r="B870" s="1">
        <v>98.035820000000001</v>
      </c>
      <c r="L870" s="1">
        <v>2073.1350000000002</v>
      </c>
      <c r="M870" s="1">
        <v>8.6152260000000001E-3</v>
      </c>
    </row>
    <row r="871" spans="1:13" x14ac:dyDescent="0.25">
      <c r="A871" s="1">
        <v>2075.0630000000001</v>
      </c>
      <c r="B871" s="1">
        <v>98.031649999999999</v>
      </c>
      <c r="L871" s="1">
        <v>2075.0630000000001</v>
      </c>
      <c r="M871" s="1">
        <v>8.6336729999999997E-3</v>
      </c>
    </row>
    <row r="872" spans="1:13" x14ac:dyDescent="0.25">
      <c r="A872" s="1">
        <v>2076.991</v>
      </c>
      <c r="B872" s="1">
        <v>98.027069999999995</v>
      </c>
      <c r="L872" s="1">
        <v>2076.991</v>
      </c>
      <c r="M872" s="1">
        <v>8.6539979999999996E-3</v>
      </c>
    </row>
    <row r="873" spans="1:13" x14ac:dyDescent="0.25">
      <c r="A873" s="1">
        <v>2078.92</v>
      </c>
      <c r="B873" s="1">
        <v>98.017489999999995</v>
      </c>
      <c r="L873" s="1">
        <v>2078.92</v>
      </c>
      <c r="M873" s="1">
        <v>8.6964369999999996E-3</v>
      </c>
    </row>
    <row r="874" spans="1:13" x14ac:dyDescent="0.25">
      <c r="A874" s="1">
        <v>2080.848</v>
      </c>
      <c r="B874" s="1">
        <v>98.006060000000005</v>
      </c>
      <c r="L874" s="1">
        <v>2080.848</v>
      </c>
      <c r="M874" s="1">
        <v>8.7470710000000004E-3</v>
      </c>
    </row>
    <row r="875" spans="1:13" x14ac:dyDescent="0.25">
      <c r="A875" s="1">
        <v>2082.777</v>
      </c>
      <c r="B875" s="1">
        <v>97.999369999999999</v>
      </c>
      <c r="L875" s="1">
        <v>2082.777</v>
      </c>
      <c r="M875" s="1">
        <v>8.7766949999999993E-3</v>
      </c>
    </row>
    <row r="876" spans="1:13" x14ac:dyDescent="0.25">
      <c r="A876" s="1">
        <v>2084.7060000000001</v>
      </c>
      <c r="B876" s="1">
        <v>97.991</v>
      </c>
      <c r="L876" s="1">
        <v>2084.7060000000001</v>
      </c>
      <c r="M876" s="1">
        <v>8.8138279999999992E-3</v>
      </c>
    </row>
    <row r="877" spans="1:13" x14ac:dyDescent="0.25">
      <c r="A877" s="1">
        <v>2086.634</v>
      </c>
      <c r="B877" s="1">
        <v>97.980159999999998</v>
      </c>
      <c r="L877" s="1">
        <v>2086.634</v>
      </c>
      <c r="M877" s="1">
        <v>8.8618700000000009E-3</v>
      </c>
    </row>
    <row r="878" spans="1:13" x14ac:dyDescent="0.25">
      <c r="A878" s="1">
        <v>2088.5630000000001</v>
      </c>
      <c r="B878" s="1">
        <v>97.967839999999995</v>
      </c>
      <c r="L878" s="1">
        <v>2088.5630000000001</v>
      </c>
      <c r="M878" s="1">
        <v>8.9164670000000008E-3</v>
      </c>
    </row>
    <row r="879" spans="1:13" x14ac:dyDescent="0.25">
      <c r="A879" s="1">
        <v>2090.491</v>
      </c>
      <c r="B879" s="1">
        <v>97.946269999999998</v>
      </c>
      <c r="L879" s="1">
        <v>2090.491</v>
      </c>
      <c r="M879" s="1">
        <v>9.0121030000000005E-3</v>
      </c>
    </row>
    <row r="880" spans="1:13" x14ac:dyDescent="0.25">
      <c r="A880" s="1">
        <v>2092.4189999999999</v>
      </c>
      <c r="B880" s="1">
        <v>97.934129999999996</v>
      </c>
      <c r="L880" s="1">
        <v>2092.4189999999999</v>
      </c>
      <c r="M880" s="1">
        <v>9.0659260000000002E-3</v>
      </c>
    </row>
    <row r="881" spans="1:13" x14ac:dyDescent="0.25">
      <c r="A881" s="1">
        <v>2094.348</v>
      </c>
      <c r="B881" s="1">
        <v>97.926050000000004</v>
      </c>
      <c r="L881" s="1">
        <v>2094.348</v>
      </c>
      <c r="M881" s="1">
        <v>9.1017779999999996E-3</v>
      </c>
    </row>
    <row r="882" spans="1:13" x14ac:dyDescent="0.25">
      <c r="A882" s="1">
        <v>2096.2759999999998</v>
      </c>
      <c r="B882" s="1">
        <v>97.912710000000004</v>
      </c>
      <c r="L882" s="1">
        <v>2096.2759999999998</v>
      </c>
      <c r="M882" s="1">
        <v>9.1609359999999997E-3</v>
      </c>
    </row>
    <row r="883" spans="1:13" x14ac:dyDescent="0.25">
      <c r="A883" s="1">
        <v>2098.2049999999999</v>
      </c>
      <c r="B883" s="1">
        <v>97.905169999999998</v>
      </c>
      <c r="L883" s="1">
        <v>2098.2049999999999</v>
      </c>
      <c r="M883" s="1">
        <v>9.1943739999999999E-3</v>
      </c>
    </row>
    <row r="884" spans="1:13" x14ac:dyDescent="0.25">
      <c r="A884" s="1">
        <v>2100.134</v>
      </c>
      <c r="B884" s="1">
        <v>97.905969999999996</v>
      </c>
      <c r="L884" s="1">
        <v>2100.134</v>
      </c>
      <c r="M884" s="1">
        <v>9.1908279999999998E-3</v>
      </c>
    </row>
    <row r="885" spans="1:13" x14ac:dyDescent="0.25">
      <c r="A885" s="1">
        <v>2102.0619999999999</v>
      </c>
      <c r="B885" s="1">
        <v>97.909589999999994</v>
      </c>
      <c r="L885" s="1">
        <v>2102.0619999999999</v>
      </c>
      <c r="M885" s="1">
        <v>9.1747640000000002E-3</v>
      </c>
    </row>
    <row r="886" spans="1:13" x14ac:dyDescent="0.25">
      <c r="A886" s="1">
        <v>2103.9899999999998</v>
      </c>
      <c r="B886" s="1">
        <v>97.910319999999999</v>
      </c>
      <c r="L886" s="1">
        <v>2103.9899999999998</v>
      </c>
      <c r="M886" s="1">
        <v>9.1715459999999992E-3</v>
      </c>
    </row>
    <row r="887" spans="1:13" x14ac:dyDescent="0.25">
      <c r="A887" s="1">
        <v>2105.9189999999999</v>
      </c>
      <c r="B887" s="1">
        <v>97.912120000000002</v>
      </c>
      <c r="L887" s="1">
        <v>2105.9189999999999</v>
      </c>
      <c r="M887" s="1">
        <v>9.1635580000000005E-3</v>
      </c>
    </row>
    <row r="888" spans="1:13" x14ac:dyDescent="0.25">
      <c r="A888" s="1">
        <v>2107.8470000000002</v>
      </c>
      <c r="B888" s="1">
        <v>97.91377</v>
      </c>
      <c r="L888" s="1">
        <v>2107.8470000000002</v>
      </c>
      <c r="M888" s="1">
        <v>9.1562269999999994E-3</v>
      </c>
    </row>
    <row r="889" spans="1:13" x14ac:dyDescent="0.25">
      <c r="A889" s="1">
        <v>2109.7759999999998</v>
      </c>
      <c r="B889" s="1">
        <v>97.912300000000002</v>
      </c>
      <c r="L889" s="1">
        <v>2109.7759999999998</v>
      </c>
      <c r="M889" s="1">
        <v>9.1627540000000004E-3</v>
      </c>
    </row>
    <row r="890" spans="1:13" x14ac:dyDescent="0.25">
      <c r="A890" s="1">
        <v>2111.7040000000002</v>
      </c>
      <c r="B890" s="1">
        <v>97.906570000000002</v>
      </c>
      <c r="L890" s="1">
        <v>2111.7040000000002</v>
      </c>
      <c r="M890" s="1">
        <v>9.188145E-3</v>
      </c>
    </row>
    <row r="891" spans="1:13" x14ac:dyDescent="0.25">
      <c r="A891" s="1">
        <v>2113.6329999999998</v>
      </c>
      <c r="B891" s="1">
        <v>97.90128</v>
      </c>
      <c r="L891" s="1">
        <v>2113.6329999999998</v>
      </c>
      <c r="M891" s="1">
        <v>9.2116000000000003E-3</v>
      </c>
    </row>
    <row r="892" spans="1:13" x14ac:dyDescent="0.25">
      <c r="A892" s="1">
        <v>2115.5619999999999</v>
      </c>
      <c r="B892" s="1">
        <v>97.892219999999995</v>
      </c>
      <c r="L892" s="1">
        <v>2115.5619999999999</v>
      </c>
      <c r="M892" s="1">
        <v>9.2518329999999992E-3</v>
      </c>
    </row>
    <row r="893" spans="1:13" x14ac:dyDescent="0.25">
      <c r="A893" s="1">
        <v>2117.4899999999998</v>
      </c>
      <c r="B893" s="1">
        <v>97.874740000000003</v>
      </c>
      <c r="L893" s="1">
        <v>2117.4899999999998</v>
      </c>
      <c r="M893" s="1">
        <v>9.3293790000000005E-3</v>
      </c>
    </row>
    <row r="894" spans="1:13" x14ac:dyDescent="0.25">
      <c r="A894" s="1">
        <v>2119.4180000000001</v>
      </c>
      <c r="B894" s="1">
        <v>97.865759999999995</v>
      </c>
      <c r="L894" s="1">
        <v>2119.4180000000001</v>
      </c>
      <c r="M894" s="1">
        <v>9.3692240000000006E-3</v>
      </c>
    </row>
    <row r="895" spans="1:13" x14ac:dyDescent="0.25">
      <c r="A895" s="1">
        <v>2121.3470000000002</v>
      </c>
      <c r="B895" s="1">
        <v>97.855360000000005</v>
      </c>
      <c r="L895" s="1">
        <v>2121.3470000000002</v>
      </c>
      <c r="M895" s="1">
        <v>9.4153580000000004E-3</v>
      </c>
    </row>
    <row r="896" spans="1:13" x14ac:dyDescent="0.25">
      <c r="A896" s="1">
        <v>2123.2750000000001</v>
      </c>
      <c r="B896" s="1">
        <v>97.84769</v>
      </c>
      <c r="L896" s="1">
        <v>2123.2750000000001</v>
      </c>
      <c r="M896" s="1">
        <v>9.4494220000000007E-3</v>
      </c>
    </row>
    <row r="897" spans="1:13" x14ac:dyDescent="0.25">
      <c r="A897" s="1">
        <v>2125.2040000000002</v>
      </c>
      <c r="B897" s="1">
        <v>97.848479999999995</v>
      </c>
      <c r="L897" s="1">
        <v>2125.2040000000002</v>
      </c>
      <c r="M897" s="1">
        <v>9.4459060000000004E-3</v>
      </c>
    </row>
    <row r="898" spans="1:13" x14ac:dyDescent="0.25">
      <c r="A898" s="1">
        <v>2127.1320000000001</v>
      </c>
      <c r="B898" s="1">
        <v>97.849789999999999</v>
      </c>
      <c r="L898" s="1">
        <v>2127.1320000000001</v>
      </c>
      <c r="M898" s="1">
        <v>9.4400939999999996E-3</v>
      </c>
    </row>
    <row r="899" spans="1:13" x14ac:dyDescent="0.25">
      <c r="A899" s="1">
        <v>2129.0610000000001</v>
      </c>
      <c r="B899" s="1">
        <v>97.851519999999994</v>
      </c>
      <c r="L899" s="1">
        <v>2129.0610000000001</v>
      </c>
      <c r="M899" s="1">
        <v>9.4324349999999994E-3</v>
      </c>
    </row>
    <row r="900" spans="1:13" x14ac:dyDescent="0.25">
      <c r="A900" s="1">
        <v>2130.9899999999998</v>
      </c>
      <c r="B900" s="1">
        <v>97.855999999999995</v>
      </c>
      <c r="L900" s="1">
        <v>2130.9899999999998</v>
      </c>
      <c r="M900" s="1">
        <v>9.4125570000000002E-3</v>
      </c>
    </row>
    <row r="901" spans="1:13" x14ac:dyDescent="0.25">
      <c r="A901" s="1">
        <v>2132.9180000000001</v>
      </c>
      <c r="B901" s="1">
        <v>97.862949999999998</v>
      </c>
      <c r="L901" s="1">
        <v>2132.9180000000001</v>
      </c>
      <c r="M901" s="1">
        <v>9.3816820000000006E-3</v>
      </c>
    </row>
    <row r="902" spans="1:13" x14ac:dyDescent="0.25">
      <c r="A902" s="1">
        <v>2134.846</v>
      </c>
      <c r="B902" s="1">
        <v>97.872150000000005</v>
      </c>
      <c r="L902" s="1">
        <v>2134.846</v>
      </c>
      <c r="M902" s="1">
        <v>9.3408520000000002E-3</v>
      </c>
    </row>
    <row r="903" spans="1:13" x14ac:dyDescent="0.25">
      <c r="A903" s="1">
        <v>2136.7750000000001</v>
      </c>
      <c r="B903" s="1">
        <v>97.879540000000006</v>
      </c>
      <c r="L903" s="1">
        <v>2136.7750000000001</v>
      </c>
      <c r="M903" s="1">
        <v>9.3080699999999999E-3</v>
      </c>
    </row>
    <row r="904" spans="1:13" x14ac:dyDescent="0.25">
      <c r="A904" s="1">
        <v>2138.703</v>
      </c>
      <c r="B904" s="1">
        <v>97.877080000000007</v>
      </c>
      <c r="L904" s="1">
        <v>2138.703</v>
      </c>
      <c r="M904" s="1">
        <v>9.3189780000000003E-3</v>
      </c>
    </row>
    <row r="905" spans="1:13" x14ac:dyDescent="0.25">
      <c r="A905" s="1">
        <v>2140.6320000000001</v>
      </c>
      <c r="B905" s="1">
        <v>97.868849999999995</v>
      </c>
      <c r="L905" s="1">
        <v>2140.6320000000001</v>
      </c>
      <c r="M905" s="1">
        <v>9.355515E-3</v>
      </c>
    </row>
    <row r="906" spans="1:13" x14ac:dyDescent="0.25">
      <c r="A906" s="1">
        <v>2142.56</v>
      </c>
      <c r="B906" s="1">
        <v>97.859139999999996</v>
      </c>
      <c r="L906" s="1">
        <v>2142.56</v>
      </c>
      <c r="M906" s="1">
        <v>9.3986090000000005E-3</v>
      </c>
    </row>
    <row r="907" spans="1:13" x14ac:dyDescent="0.25">
      <c r="A907" s="1">
        <v>2144.489</v>
      </c>
      <c r="B907" s="1">
        <v>97.851650000000006</v>
      </c>
      <c r="L907" s="1">
        <v>2144.489</v>
      </c>
      <c r="M907" s="1">
        <v>9.4318389999999992E-3</v>
      </c>
    </row>
    <row r="908" spans="1:13" x14ac:dyDescent="0.25">
      <c r="A908" s="1">
        <v>2146.4169999999999</v>
      </c>
      <c r="B908" s="1">
        <v>97.848489999999998</v>
      </c>
      <c r="L908" s="1">
        <v>2146.4169999999999</v>
      </c>
      <c r="M908" s="1">
        <v>9.4458760000000006E-3</v>
      </c>
    </row>
    <row r="909" spans="1:13" x14ac:dyDescent="0.25">
      <c r="A909" s="1">
        <v>2148.346</v>
      </c>
      <c r="B909" s="1">
        <v>97.832629999999995</v>
      </c>
      <c r="L909" s="1">
        <v>2148.346</v>
      </c>
      <c r="M909" s="1">
        <v>9.5162990000000006E-3</v>
      </c>
    </row>
    <row r="910" spans="1:13" x14ac:dyDescent="0.25">
      <c r="A910" s="1">
        <v>2150.2739999999999</v>
      </c>
      <c r="B910" s="1">
        <v>97.830759999999998</v>
      </c>
      <c r="L910" s="1">
        <v>2150.2739999999999</v>
      </c>
      <c r="M910" s="1">
        <v>9.5245539999999993E-3</v>
      </c>
    </row>
    <row r="911" spans="1:13" x14ac:dyDescent="0.25">
      <c r="A911" s="1">
        <v>2152.203</v>
      </c>
      <c r="B911" s="1">
        <v>97.835930000000005</v>
      </c>
      <c r="L911" s="1">
        <v>2152.203</v>
      </c>
      <c r="M911" s="1">
        <v>9.5016059999999992E-3</v>
      </c>
    </row>
    <row r="912" spans="1:13" x14ac:dyDescent="0.25">
      <c r="A912" s="1">
        <v>2154.1309999999999</v>
      </c>
      <c r="B912" s="1">
        <v>97.84084</v>
      </c>
      <c r="L912" s="1">
        <v>2154.1309999999999</v>
      </c>
      <c r="M912" s="1">
        <v>9.4798209999999994E-3</v>
      </c>
    </row>
    <row r="913" spans="1:13" x14ac:dyDescent="0.25">
      <c r="A913" s="1">
        <v>2156.06</v>
      </c>
      <c r="B913" s="1">
        <v>97.847179999999994</v>
      </c>
      <c r="L913" s="1">
        <v>2156.06</v>
      </c>
      <c r="M913" s="1">
        <v>9.4516870000000003E-3</v>
      </c>
    </row>
    <row r="914" spans="1:13" x14ac:dyDescent="0.25">
      <c r="A914" s="1">
        <v>2157.9879999999998</v>
      </c>
      <c r="B914" s="1">
        <v>97.852689999999996</v>
      </c>
      <c r="L914" s="1">
        <v>2157.9879999999998</v>
      </c>
      <c r="M914" s="1">
        <v>9.42722E-3</v>
      </c>
    </row>
    <row r="915" spans="1:13" x14ac:dyDescent="0.25">
      <c r="A915" s="1">
        <v>2159.9169999999999</v>
      </c>
      <c r="B915" s="1">
        <v>97.865139999999997</v>
      </c>
      <c r="L915" s="1">
        <v>2159.9169999999999</v>
      </c>
      <c r="M915" s="1">
        <v>9.3719660000000007E-3</v>
      </c>
    </row>
    <row r="916" spans="1:13" x14ac:dyDescent="0.25">
      <c r="A916" s="1">
        <v>2161.8449999999998</v>
      </c>
      <c r="B916" s="1">
        <v>97.8797</v>
      </c>
      <c r="L916" s="1">
        <v>2161.8449999999998</v>
      </c>
      <c r="M916" s="1">
        <v>9.3073840000000001E-3</v>
      </c>
    </row>
    <row r="917" spans="1:13" x14ac:dyDescent="0.25">
      <c r="A917" s="1">
        <v>2163.7739999999999</v>
      </c>
      <c r="B917" s="1">
        <v>97.884829999999994</v>
      </c>
      <c r="L917" s="1">
        <v>2163.7739999999999</v>
      </c>
      <c r="M917" s="1">
        <v>9.2845859999999992E-3</v>
      </c>
    </row>
    <row r="918" spans="1:13" x14ac:dyDescent="0.25">
      <c r="A918" s="1">
        <v>2165.7020000000002</v>
      </c>
      <c r="B918" s="1">
        <v>97.884159999999994</v>
      </c>
      <c r="L918" s="1">
        <v>2165.7020000000002</v>
      </c>
      <c r="M918" s="1">
        <v>9.2875660000000006E-3</v>
      </c>
    </row>
    <row r="919" spans="1:13" x14ac:dyDescent="0.25">
      <c r="A919" s="1">
        <v>2167.6309999999999</v>
      </c>
      <c r="B919" s="1">
        <v>97.887699999999995</v>
      </c>
      <c r="L919" s="1">
        <v>2167.6309999999999</v>
      </c>
      <c r="M919" s="1">
        <v>9.2718599999999998E-3</v>
      </c>
    </row>
    <row r="920" spans="1:13" x14ac:dyDescent="0.25">
      <c r="A920" s="1">
        <v>2169.5590000000002</v>
      </c>
      <c r="B920" s="1">
        <v>97.890100000000004</v>
      </c>
      <c r="L920" s="1">
        <v>2169.5590000000002</v>
      </c>
      <c r="M920" s="1">
        <v>9.2612500000000004E-3</v>
      </c>
    </row>
    <row r="921" spans="1:13" x14ac:dyDescent="0.25">
      <c r="A921" s="1">
        <v>2171.4879999999998</v>
      </c>
      <c r="B921" s="1">
        <v>97.886080000000007</v>
      </c>
      <c r="L921" s="1">
        <v>2171.4879999999998</v>
      </c>
      <c r="M921" s="1">
        <v>9.2790719999999993E-3</v>
      </c>
    </row>
    <row r="922" spans="1:13" x14ac:dyDescent="0.25">
      <c r="A922" s="1">
        <v>2173.4160000000002</v>
      </c>
      <c r="B922" s="1">
        <v>97.884140000000002</v>
      </c>
      <c r="L922" s="1">
        <v>2173.4160000000002</v>
      </c>
      <c r="M922" s="1">
        <v>9.2876850000000004E-3</v>
      </c>
    </row>
    <row r="923" spans="1:13" x14ac:dyDescent="0.25">
      <c r="A923" s="1">
        <v>2175.3449999999998</v>
      </c>
      <c r="B923" s="1">
        <v>97.880089999999996</v>
      </c>
      <c r="L923" s="1">
        <v>2175.3449999999998</v>
      </c>
      <c r="M923" s="1">
        <v>9.3056560000000007E-3</v>
      </c>
    </row>
    <row r="924" spans="1:13" x14ac:dyDescent="0.25">
      <c r="A924" s="1">
        <v>2177.2730000000001</v>
      </c>
      <c r="B924" s="1">
        <v>97.882050000000007</v>
      </c>
      <c r="L924" s="1">
        <v>2177.2730000000001</v>
      </c>
      <c r="M924" s="1">
        <v>9.2969539999999996E-3</v>
      </c>
    </row>
    <row r="925" spans="1:13" x14ac:dyDescent="0.25">
      <c r="A925" s="1">
        <v>2179.2020000000002</v>
      </c>
      <c r="B925" s="1">
        <v>97.879490000000004</v>
      </c>
      <c r="L925" s="1">
        <v>2179.2020000000002</v>
      </c>
      <c r="M925" s="1">
        <v>9.3083079999999995E-3</v>
      </c>
    </row>
    <row r="926" spans="1:13" x14ac:dyDescent="0.25">
      <c r="A926" s="1">
        <v>2181.13</v>
      </c>
      <c r="B926" s="1">
        <v>97.881699999999995</v>
      </c>
      <c r="L926" s="1">
        <v>2181.13</v>
      </c>
      <c r="M926" s="1">
        <v>9.2985029999999996E-3</v>
      </c>
    </row>
    <row r="927" spans="1:13" x14ac:dyDescent="0.25">
      <c r="A927" s="1">
        <v>2183.0590000000002</v>
      </c>
      <c r="B927" s="1">
        <v>97.891000000000005</v>
      </c>
      <c r="L927" s="1">
        <v>2183.0590000000002</v>
      </c>
      <c r="M927" s="1">
        <v>9.2572569999999996E-3</v>
      </c>
    </row>
    <row r="928" spans="1:13" x14ac:dyDescent="0.25">
      <c r="A928" s="1">
        <v>2184.9870000000001</v>
      </c>
      <c r="B928" s="1">
        <v>97.895830000000004</v>
      </c>
      <c r="L928" s="1">
        <v>2184.9870000000001</v>
      </c>
      <c r="M928" s="1">
        <v>9.2357989999999994E-3</v>
      </c>
    </row>
    <row r="929" spans="1:13" x14ac:dyDescent="0.25">
      <c r="A929" s="1">
        <v>2186.9160000000002</v>
      </c>
      <c r="B929" s="1">
        <v>97.898719999999997</v>
      </c>
      <c r="L929" s="1">
        <v>2186.9160000000002</v>
      </c>
      <c r="M929" s="1">
        <v>9.222984E-3</v>
      </c>
    </row>
    <row r="930" spans="1:13" x14ac:dyDescent="0.25">
      <c r="A930" s="1">
        <v>2188.8440000000001</v>
      </c>
      <c r="B930" s="1">
        <v>97.909769999999995</v>
      </c>
      <c r="L930" s="1">
        <v>2188.8440000000001</v>
      </c>
      <c r="M930" s="1">
        <v>9.1739590000000006E-3</v>
      </c>
    </row>
    <row r="931" spans="1:13" x14ac:dyDescent="0.25">
      <c r="A931" s="1">
        <v>2190.7730000000001</v>
      </c>
      <c r="B931" s="1">
        <v>97.918229999999994</v>
      </c>
      <c r="L931" s="1">
        <v>2190.7730000000001</v>
      </c>
      <c r="M931" s="1">
        <v>9.136468E-3</v>
      </c>
    </row>
    <row r="932" spans="1:13" x14ac:dyDescent="0.25">
      <c r="A932" s="1">
        <v>2192.701</v>
      </c>
      <c r="B932" s="1">
        <v>97.925319999999999</v>
      </c>
      <c r="L932" s="1">
        <v>2192.701</v>
      </c>
      <c r="M932" s="1">
        <v>9.1050269999999999E-3</v>
      </c>
    </row>
    <row r="933" spans="1:13" x14ac:dyDescent="0.25">
      <c r="A933" s="1">
        <v>2194.63</v>
      </c>
      <c r="B933" s="1">
        <v>97.936340000000001</v>
      </c>
      <c r="L933" s="1">
        <v>2194.63</v>
      </c>
      <c r="M933" s="1">
        <v>9.0561210000000003E-3</v>
      </c>
    </row>
    <row r="934" spans="1:13" x14ac:dyDescent="0.25">
      <c r="A934" s="1">
        <v>2196.558</v>
      </c>
      <c r="B934" s="1">
        <v>97.950479999999999</v>
      </c>
      <c r="L934" s="1">
        <v>2196.558</v>
      </c>
      <c r="M934" s="1">
        <v>8.9934469999999999E-3</v>
      </c>
    </row>
    <row r="935" spans="1:13" x14ac:dyDescent="0.25">
      <c r="A935" s="1">
        <v>2198.4870000000001</v>
      </c>
      <c r="B935" s="1">
        <v>97.959350000000001</v>
      </c>
      <c r="L935" s="1">
        <v>2198.4870000000001</v>
      </c>
      <c r="M935" s="1">
        <v>8.9541080000000006E-3</v>
      </c>
    </row>
    <row r="936" spans="1:13" x14ac:dyDescent="0.25">
      <c r="A936" s="1">
        <v>2200.415</v>
      </c>
      <c r="B936" s="1">
        <v>97.959540000000004</v>
      </c>
      <c r="L936" s="1">
        <v>2200.415</v>
      </c>
      <c r="M936" s="1">
        <v>8.9532729999999994E-3</v>
      </c>
    </row>
    <row r="937" spans="1:13" x14ac:dyDescent="0.25">
      <c r="A937" s="1">
        <v>2202.3440000000001</v>
      </c>
      <c r="B937" s="1">
        <v>97.959689999999995</v>
      </c>
      <c r="L937" s="1">
        <v>2202.3440000000001</v>
      </c>
      <c r="M937" s="1">
        <v>8.9525879999999992E-3</v>
      </c>
    </row>
    <row r="938" spans="1:13" x14ac:dyDescent="0.25">
      <c r="A938" s="1">
        <v>2204.2719999999999</v>
      </c>
      <c r="B938" s="1">
        <v>97.962360000000004</v>
      </c>
      <c r="L938" s="1">
        <v>2204.2719999999999</v>
      </c>
      <c r="M938" s="1">
        <v>8.9407270000000007E-3</v>
      </c>
    </row>
    <row r="939" spans="1:13" x14ac:dyDescent="0.25">
      <c r="A939" s="1">
        <v>2206.201</v>
      </c>
      <c r="B939" s="1">
        <v>97.962159999999997</v>
      </c>
      <c r="L939" s="1">
        <v>2206.201</v>
      </c>
      <c r="M939" s="1">
        <v>8.9416500000000006E-3</v>
      </c>
    </row>
    <row r="940" spans="1:13" x14ac:dyDescent="0.25">
      <c r="A940" s="1">
        <v>2208.1289999999999</v>
      </c>
      <c r="B940" s="1">
        <v>97.958740000000006</v>
      </c>
      <c r="L940" s="1">
        <v>2208.1289999999999</v>
      </c>
      <c r="M940" s="1">
        <v>8.9568200000000008E-3</v>
      </c>
    </row>
    <row r="941" spans="1:13" x14ac:dyDescent="0.25">
      <c r="A941" s="1">
        <v>2210.058</v>
      </c>
      <c r="B941" s="1">
        <v>97.957310000000007</v>
      </c>
      <c r="L941" s="1">
        <v>2210.058</v>
      </c>
      <c r="M941" s="1">
        <v>8.9631380000000007E-3</v>
      </c>
    </row>
    <row r="942" spans="1:13" x14ac:dyDescent="0.25">
      <c r="A942" s="1">
        <v>2211.9859999999999</v>
      </c>
      <c r="B942" s="1">
        <v>97.954220000000007</v>
      </c>
      <c r="L942" s="1">
        <v>2211.9859999999999</v>
      </c>
      <c r="M942" s="1">
        <v>8.9768169999999998E-3</v>
      </c>
    </row>
    <row r="943" spans="1:13" x14ac:dyDescent="0.25">
      <c r="A943" s="1">
        <v>2213.915</v>
      </c>
      <c r="B943" s="1">
        <v>97.961680000000001</v>
      </c>
      <c r="L943" s="1">
        <v>2213.915</v>
      </c>
      <c r="M943" s="1">
        <v>8.9437960000000004E-3</v>
      </c>
    </row>
    <row r="944" spans="1:13" x14ac:dyDescent="0.25">
      <c r="A944" s="1">
        <v>2215.8429999999998</v>
      </c>
      <c r="B944" s="1">
        <v>97.984300000000005</v>
      </c>
      <c r="L944" s="1">
        <v>2215.8429999999998</v>
      </c>
      <c r="M944" s="1">
        <v>8.8435110000000001E-3</v>
      </c>
    </row>
    <row r="945" spans="1:13" x14ac:dyDescent="0.25">
      <c r="A945" s="1">
        <v>2217.7719999999999</v>
      </c>
      <c r="B945" s="1">
        <v>98.000240000000005</v>
      </c>
      <c r="L945" s="1">
        <v>2217.7719999999999</v>
      </c>
      <c r="M945" s="1">
        <v>8.7728500000000004E-3</v>
      </c>
    </row>
    <row r="946" spans="1:13" x14ac:dyDescent="0.25">
      <c r="A946" s="1">
        <v>2219.6999999999998</v>
      </c>
      <c r="B946" s="1">
        <v>98.013120000000001</v>
      </c>
      <c r="L946" s="1">
        <v>2219.6999999999998</v>
      </c>
      <c r="M946" s="1">
        <v>8.7157789999999999E-3</v>
      </c>
    </row>
    <row r="947" spans="1:13" x14ac:dyDescent="0.25">
      <c r="A947" s="1">
        <v>2221.6289999999999</v>
      </c>
      <c r="B947" s="1">
        <v>98.033299999999997</v>
      </c>
      <c r="L947" s="1">
        <v>2221.6289999999999</v>
      </c>
      <c r="M947" s="1">
        <v>8.6263720000000002E-3</v>
      </c>
    </row>
    <row r="948" spans="1:13" x14ac:dyDescent="0.25">
      <c r="A948" s="1">
        <v>2223.5569999999998</v>
      </c>
      <c r="B948" s="1">
        <v>98.048479999999998</v>
      </c>
      <c r="L948" s="1">
        <v>2223.5569999999998</v>
      </c>
      <c r="M948" s="1">
        <v>8.5591380000000009E-3</v>
      </c>
    </row>
    <row r="949" spans="1:13" x14ac:dyDescent="0.25">
      <c r="A949" s="1">
        <v>2225.4859999999999</v>
      </c>
      <c r="B949" s="1">
        <v>98.057209999999998</v>
      </c>
      <c r="L949" s="1">
        <v>2225.4859999999999</v>
      </c>
      <c r="M949" s="1">
        <v>8.5204540000000002E-3</v>
      </c>
    </row>
    <row r="950" spans="1:13" x14ac:dyDescent="0.25">
      <c r="A950" s="1">
        <v>2227.4140000000002</v>
      </c>
      <c r="B950" s="1">
        <v>98.060519999999997</v>
      </c>
      <c r="L950" s="1">
        <v>2227.4140000000002</v>
      </c>
      <c r="M950" s="1">
        <v>8.5057910000000004E-3</v>
      </c>
    </row>
    <row r="951" spans="1:13" x14ac:dyDescent="0.25">
      <c r="A951" s="1">
        <v>2229.3429999999998</v>
      </c>
      <c r="B951" s="1">
        <v>98.055340000000001</v>
      </c>
      <c r="L951" s="1">
        <v>2229.3429999999998</v>
      </c>
      <c r="M951" s="1">
        <v>8.5287390000000005E-3</v>
      </c>
    </row>
    <row r="952" spans="1:13" x14ac:dyDescent="0.25">
      <c r="A952" s="1">
        <v>2231.2710000000002</v>
      </c>
      <c r="B952" s="1">
        <v>98.04401</v>
      </c>
      <c r="L952" s="1">
        <v>2231.2710000000002</v>
      </c>
      <c r="M952" s="1">
        <v>8.5789560000000004E-3</v>
      </c>
    </row>
    <row r="953" spans="1:13" x14ac:dyDescent="0.25">
      <c r="A953" s="1">
        <v>2233.1999999999998</v>
      </c>
      <c r="B953" s="1">
        <v>98.037049999999994</v>
      </c>
      <c r="L953" s="1">
        <v>2233.1999999999998</v>
      </c>
      <c r="M953" s="1">
        <v>8.6097719999999999E-3</v>
      </c>
    </row>
    <row r="954" spans="1:13" x14ac:dyDescent="0.25">
      <c r="A954" s="1">
        <v>2235.1280000000002</v>
      </c>
      <c r="B954" s="1">
        <v>98.031850000000006</v>
      </c>
      <c r="L954" s="1">
        <v>2235.1280000000002</v>
      </c>
      <c r="M954" s="1">
        <v>8.6327790000000001E-3</v>
      </c>
    </row>
    <row r="955" spans="1:13" x14ac:dyDescent="0.25">
      <c r="A955" s="1">
        <v>2237.0569999999998</v>
      </c>
      <c r="B955" s="1">
        <v>98.027709999999999</v>
      </c>
      <c r="L955" s="1">
        <v>2237.0569999999998</v>
      </c>
      <c r="M955" s="1">
        <v>8.6511369999999997E-3</v>
      </c>
    </row>
    <row r="956" spans="1:13" x14ac:dyDescent="0.25">
      <c r="A956" s="1">
        <v>2238.9850000000001</v>
      </c>
      <c r="B956" s="1">
        <v>98.024510000000006</v>
      </c>
      <c r="L956" s="1">
        <v>2238.9850000000001</v>
      </c>
      <c r="M956" s="1">
        <v>8.6653530000000006E-3</v>
      </c>
    </row>
    <row r="957" spans="1:13" x14ac:dyDescent="0.25">
      <c r="A957" s="1">
        <v>2240.9140000000002</v>
      </c>
      <c r="B957" s="1">
        <v>98.028090000000006</v>
      </c>
      <c r="L957" s="1">
        <v>2240.9140000000002</v>
      </c>
      <c r="M957" s="1">
        <v>8.6494680000000004E-3</v>
      </c>
    </row>
    <row r="958" spans="1:13" x14ac:dyDescent="0.25">
      <c r="A958" s="1">
        <v>2242.8420000000001</v>
      </c>
      <c r="B958" s="1">
        <v>98.044569999999993</v>
      </c>
      <c r="L958" s="1">
        <v>2242.8420000000001</v>
      </c>
      <c r="M958" s="1">
        <v>8.5764529999999995E-3</v>
      </c>
    </row>
    <row r="959" spans="1:13" x14ac:dyDescent="0.25">
      <c r="A959" s="1">
        <v>2244.7710000000002</v>
      </c>
      <c r="B959" s="1">
        <v>98.06841</v>
      </c>
      <c r="L959" s="1">
        <v>2244.7710000000002</v>
      </c>
      <c r="M959" s="1">
        <v>8.4708630000000004E-3</v>
      </c>
    </row>
    <row r="960" spans="1:13" x14ac:dyDescent="0.25">
      <c r="A960" s="1">
        <v>2246.6990000000001</v>
      </c>
      <c r="B960" s="1">
        <v>98.087329999999994</v>
      </c>
      <c r="L960" s="1">
        <v>2246.6990000000001</v>
      </c>
      <c r="M960" s="1">
        <v>8.3870890000000003E-3</v>
      </c>
    </row>
    <row r="961" spans="1:13" x14ac:dyDescent="0.25">
      <c r="A961" s="1">
        <v>2248.6280000000002</v>
      </c>
      <c r="B961" s="1">
        <v>98.099350000000001</v>
      </c>
      <c r="L961" s="1">
        <v>2248.6280000000002</v>
      </c>
      <c r="M961" s="1">
        <v>8.3338619999999992E-3</v>
      </c>
    </row>
    <row r="962" spans="1:13" x14ac:dyDescent="0.25">
      <c r="A962" s="1">
        <v>2250.556</v>
      </c>
      <c r="B962" s="1">
        <v>98.109290000000001</v>
      </c>
      <c r="L962" s="1">
        <v>2250.556</v>
      </c>
      <c r="M962" s="1">
        <v>8.2898739999999992E-3</v>
      </c>
    </row>
    <row r="963" spans="1:13" x14ac:dyDescent="0.25">
      <c r="A963" s="1">
        <v>2252.4850000000001</v>
      </c>
      <c r="B963" s="1">
        <v>98.119290000000007</v>
      </c>
      <c r="L963" s="1">
        <v>2252.4850000000001</v>
      </c>
      <c r="M963" s="1">
        <v>8.2456170000000002E-3</v>
      </c>
    </row>
    <row r="964" spans="1:13" x14ac:dyDescent="0.25">
      <c r="A964" s="1">
        <v>2254.413</v>
      </c>
      <c r="B964" s="1">
        <v>98.117310000000003</v>
      </c>
      <c r="L964" s="1">
        <v>2254.413</v>
      </c>
      <c r="M964" s="1">
        <v>8.2543789999999992E-3</v>
      </c>
    </row>
    <row r="965" spans="1:13" x14ac:dyDescent="0.25">
      <c r="A965" s="1">
        <v>2256.3420000000001</v>
      </c>
      <c r="B965" s="1">
        <v>98.107349999999997</v>
      </c>
      <c r="L965" s="1">
        <v>2256.3420000000001</v>
      </c>
      <c r="M965" s="1">
        <v>8.2984860000000008E-3</v>
      </c>
    </row>
    <row r="966" spans="1:13" x14ac:dyDescent="0.25">
      <c r="A966" s="1">
        <v>2258.27</v>
      </c>
      <c r="B966" s="1">
        <v>98.092129999999997</v>
      </c>
      <c r="L966" s="1">
        <v>2258.27</v>
      </c>
      <c r="M966" s="1">
        <v>8.3658399999999994E-3</v>
      </c>
    </row>
    <row r="967" spans="1:13" x14ac:dyDescent="0.25">
      <c r="A967" s="1">
        <v>2260.1990000000001</v>
      </c>
      <c r="B967" s="1">
        <v>98.073059999999998</v>
      </c>
      <c r="L967" s="1">
        <v>2260.1990000000001</v>
      </c>
      <c r="M967" s="1">
        <v>8.4502699999999993E-3</v>
      </c>
    </row>
    <row r="968" spans="1:13" x14ac:dyDescent="0.25">
      <c r="A968" s="1">
        <v>2262.127</v>
      </c>
      <c r="B968" s="1">
        <v>98.058980000000005</v>
      </c>
      <c r="L968" s="1">
        <v>2262.127</v>
      </c>
      <c r="M968" s="1">
        <v>8.5126160000000006E-3</v>
      </c>
    </row>
    <row r="969" spans="1:13" x14ac:dyDescent="0.25">
      <c r="A969" s="1">
        <v>2264.056</v>
      </c>
      <c r="B969" s="1">
        <v>98.047089999999997</v>
      </c>
      <c r="L969" s="1">
        <v>2264.056</v>
      </c>
      <c r="M969" s="1">
        <v>8.5653069999999994E-3</v>
      </c>
    </row>
    <row r="970" spans="1:13" x14ac:dyDescent="0.25">
      <c r="A970" s="1">
        <v>2265.9839999999999</v>
      </c>
      <c r="B970" s="1">
        <v>98.044219999999996</v>
      </c>
      <c r="L970" s="1">
        <v>2265.9839999999999</v>
      </c>
      <c r="M970" s="1">
        <v>8.5780019999999995E-3</v>
      </c>
    </row>
    <row r="971" spans="1:13" x14ac:dyDescent="0.25">
      <c r="A971" s="1">
        <v>2267.913</v>
      </c>
      <c r="B971" s="1">
        <v>98.055400000000006</v>
      </c>
      <c r="L971" s="1">
        <v>2267.913</v>
      </c>
      <c r="M971" s="1">
        <v>8.5285010000000008E-3</v>
      </c>
    </row>
    <row r="972" spans="1:13" x14ac:dyDescent="0.25">
      <c r="A972" s="1">
        <v>2269.8409999999999</v>
      </c>
      <c r="B972" s="1">
        <v>98.061310000000006</v>
      </c>
      <c r="L972" s="1">
        <v>2269.8409999999999</v>
      </c>
      <c r="M972" s="1">
        <v>8.5023049999999999E-3</v>
      </c>
    </row>
    <row r="973" spans="1:13" x14ac:dyDescent="0.25">
      <c r="A973" s="1">
        <v>2271.77</v>
      </c>
      <c r="B973" s="1">
        <v>98.066990000000004</v>
      </c>
      <c r="L973" s="1">
        <v>2271.77</v>
      </c>
      <c r="M973" s="1">
        <v>8.4771220000000001E-3</v>
      </c>
    </row>
    <row r="974" spans="1:13" x14ac:dyDescent="0.25">
      <c r="A974" s="1">
        <v>2273.6979999999999</v>
      </c>
      <c r="B974" s="1">
        <v>98.077349999999996</v>
      </c>
      <c r="L974" s="1">
        <v>2273.6979999999999</v>
      </c>
      <c r="M974" s="1">
        <v>8.4312559999999998E-3</v>
      </c>
    </row>
    <row r="975" spans="1:13" x14ac:dyDescent="0.25">
      <c r="A975" s="1">
        <v>2275.627</v>
      </c>
      <c r="B975" s="1">
        <v>98.088130000000007</v>
      </c>
      <c r="L975" s="1">
        <v>2275.627</v>
      </c>
      <c r="M975" s="1">
        <v>8.3835420000000008E-3</v>
      </c>
    </row>
    <row r="976" spans="1:13" x14ac:dyDescent="0.25">
      <c r="A976" s="1">
        <v>2277.5549999999998</v>
      </c>
      <c r="B976" s="1">
        <v>98.086299999999994</v>
      </c>
      <c r="L976" s="1">
        <v>2277.5549999999998</v>
      </c>
      <c r="M976" s="1">
        <v>8.3916189999999995E-3</v>
      </c>
    </row>
    <row r="977" spans="1:13" x14ac:dyDescent="0.25">
      <c r="A977" s="1">
        <v>2279.4839999999999</v>
      </c>
      <c r="B977" s="1">
        <v>98.085179999999994</v>
      </c>
      <c r="L977" s="1">
        <v>2279.4839999999999</v>
      </c>
      <c r="M977" s="1">
        <v>8.3965959999999992E-3</v>
      </c>
    </row>
    <row r="978" spans="1:13" x14ac:dyDescent="0.25">
      <c r="A978" s="1">
        <v>2281.4119999999998</v>
      </c>
      <c r="B978" s="1">
        <v>98.080410000000001</v>
      </c>
      <c r="L978" s="1">
        <v>2281.4119999999998</v>
      </c>
      <c r="M978" s="1">
        <v>8.4176960000000006E-3</v>
      </c>
    </row>
    <row r="979" spans="1:13" x14ac:dyDescent="0.25">
      <c r="A979" s="1">
        <v>2283.3409999999999</v>
      </c>
      <c r="B979" s="1">
        <v>98.059200000000004</v>
      </c>
      <c r="L979" s="1">
        <v>2283.3409999999999</v>
      </c>
      <c r="M979" s="1">
        <v>8.5116619999999997E-3</v>
      </c>
    </row>
    <row r="980" spans="1:13" x14ac:dyDescent="0.25">
      <c r="A980" s="1">
        <v>2285.2689999999998</v>
      </c>
      <c r="B980" s="1">
        <v>98.028949999999995</v>
      </c>
      <c r="L980" s="1">
        <v>2285.2689999999998</v>
      </c>
      <c r="M980" s="1">
        <v>8.6456539999999991E-3</v>
      </c>
    </row>
    <row r="981" spans="1:13" x14ac:dyDescent="0.25">
      <c r="A981" s="1">
        <v>2287.1979999999999</v>
      </c>
      <c r="B981" s="1">
        <v>97.998599999999996</v>
      </c>
      <c r="L981" s="1">
        <v>2287.1979999999999</v>
      </c>
      <c r="M981" s="1">
        <v>8.7801519999999994E-3</v>
      </c>
    </row>
    <row r="982" spans="1:13" x14ac:dyDescent="0.25">
      <c r="A982" s="1">
        <v>2289.1260000000002</v>
      </c>
      <c r="B982" s="1">
        <v>97.983249999999998</v>
      </c>
      <c r="L982" s="1">
        <v>2289.1260000000002</v>
      </c>
      <c r="M982" s="1">
        <v>8.8481900000000006E-3</v>
      </c>
    </row>
    <row r="983" spans="1:13" x14ac:dyDescent="0.25">
      <c r="A983" s="1">
        <v>2291.0549999999998</v>
      </c>
      <c r="B983" s="1">
        <v>97.977189999999993</v>
      </c>
      <c r="L983" s="1">
        <v>2291.0549999999998</v>
      </c>
      <c r="M983" s="1">
        <v>8.8750119999999998E-3</v>
      </c>
    </row>
    <row r="984" spans="1:13" x14ac:dyDescent="0.25">
      <c r="A984" s="1">
        <v>2292.9830000000002</v>
      </c>
      <c r="B984" s="1">
        <v>97.963809999999995</v>
      </c>
      <c r="L984" s="1">
        <v>2292.9830000000002</v>
      </c>
      <c r="M984" s="1">
        <v>8.9343489999999994E-3</v>
      </c>
    </row>
    <row r="985" spans="1:13" x14ac:dyDescent="0.25">
      <c r="A985" s="1">
        <v>2294.9119999999998</v>
      </c>
      <c r="B985" s="1">
        <v>97.950490000000002</v>
      </c>
      <c r="L985" s="1">
        <v>2294.9119999999998</v>
      </c>
      <c r="M985" s="1">
        <v>8.9934170000000001E-3</v>
      </c>
    </row>
    <row r="986" spans="1:13" x14ac:dyDescent="0.25">
      <c r="A986" s="1">
        <v>2296.84</v>
      </c>
      <c r="B986" s="1">
        <v>97.940250000000006</v>
      </c>
      <c r="L986" s="1">
        <v>2296.84</v>
      </c>
      <c r="M986" s="1">
        <v>9.0388059999999999E-3</v>
      </c>
    </row>
    <row r="987" spans="1:13" x14ac:dyDescent="0.25">
      <c r="A987" s="1">
        <v>2298.7689999999998</v>
      </c>
      <c r="B987" s="1">
        <v>97.934489999999997</v>
      </c>
      <c r="L987" s="1">
        <v>2298.7689999999998</v>
      </c>
      <c r="M987" s="1">
        <v>9.0643470000000004E-3</v>
      </c>
    </row>
    <row r="988" spans="1:13" x14ac:dyDescent="0.25">
      <c r="A988" s="1">
        <v>2300.6970000000001</v>
      </c>
      <c r="B988" s="1">
        <v>97.92165</v>
      </c>
      <c r="L988" s="1">
        <v>2300.6970000000001</v>
      </c>
      <c r="M988" s="1">
        <v>9.1212689999999996E-3</v>
      </c>
    </row>
    <row r="989" spans="1:13" x14ac:dyDescent="0.25">
      <c r="A989" s="1">
        <v>2302.6260000000002</v>
      </c>
      <c r="B989" s="1">
        <v>97.895480000000006</v>
      </c>
      <c r="L989" s="1">
        <v>2302.6260000000002</v>
      </c>
      <c r="M989" s="1">
        <v>9.2373790000000004E-3</v>
      </c>
    </row>
    <row r="990" spans="1:13" x14ac:dyDescent="0.25">
      <c r="A990" s="1">
        <v>2304.5540000000001</v>
      </c>
      <c r="B990" s="1">
        <v>97.859989999999996</v>
      </c>
      <c r="L990" s="1">
        <v>2304.5540000000001</v>
      </c>
      <c r="M990" s="1">
        <v>9.3948539999999994E-3</v>
      </c>
    </row>
    <row r="991" spans="1:13" x14ac:dyDescent="0.25">
      <c r="A991" s="1">
        <v>2306.4830000000002</v>
      </c>
      <c r="B991" s="1">
        <v>97.814310000000006</v>
      </c>
      <c r="L991" s="1">
        <v>2306.4830000000002</v>
      </c>
      <c r="M991" s="1">
        <v>9.5976289999999999E-3</v>
      </c>
    </row>
    <row r="992" spans="1:13" x14ac:dyDescent="0.25">
      <c r="A992" s="1">
        <v>2308.4110000000001</v>
      </c>
      <c r="B992" s="1">
        <v>97.765270000000001</v>
      </c>
      <c r="L992" s="1">
        <v>2308.4110000000001</v>
      </c>
      <c r="M992" s="1">
        <v>9.8154249999999992E-3</v>
      </c>
    </row>
    <row r="993" spans="1:13" x14ac:dyDescent="0.25">
      <c r="A993" s="1">
        <v>2310.34</v>
      </c>
      <c r="B993" s="1">
        <v>97.695310000000006</v>
      </c>
      <c r="L993" s="1">
        <v>2310.34</v>
      </c>
      <c r="M993" s="1">
        <v>1.012626E-2</v>
      </c>
    </row>
    <row r="994" spans="1:13" x14ac:dyDescent="0.25">
      <c r="A994" s="1">
        <v>2312.268</v>
      </c>
      <c r="B994" s="1">
        <v>97.620140000000006</v>
      </c>
      <c r="L994" s="1">
        <v>2312.268</v>
      </c>
      <c r="M994" s="1">
        <v>1.0460590000000001E-2</v>
      </c>
    </row>
    <row r="995" spans="1:13" x14ac:dyDescent="0.25">
      <c r="A995" s="1">
        <v>2314.1970000000001</v>
      </c>
      <c r="B995" s="1">
        <v>97.546520000000001</v>
      </c>
      <c r="L995" s="1">
        <v>2314.1970000000001</v>
      </c>
      <c r="M995" s="1">
        <v>1.07882E-2</v>
      </c>
    </row>
    <row r="996" spans="1:13" x14ac:dyDescent="0.25">
      <c r="A996" s="1">
        <v>2316.125</v>
      </c>
      <c r="B996" s="1">
        <v>97.460290000000001</v>
      </c>
      <c r="L996" s="1">
        <v>2316.125</v>
      </c>
      <c r="M996" s="1">
        <v>1.117229E-2</v>
      </c>
    </row>
    <row r="997" spans="1:13" x14ac:dyDescent="0.25">
      <c r="A997" s="1">
        <v>2318.0540000000001</v>
      </c>
      <c r="B997" s="1">
        <v>97.365459999999999</v>
      </c>
      <c r="L997" s="1">
        <v>2318.0540000000001</v>
      </c>
      <c r="M997" s="1">
        <v>1.1595100000000001E-2</v>
      </c>
    </row>
    <row r="998" spans="1:13" x14ac:dyDescent="0.25">
      <c r="A998" s="1">
        <v>2319.982</v>
      </c>
      <c r="B998" s="1">
        <v>97.269490000000005</v>
      </c>
      <c r="L998" s="1">
        <v>2319.982</v>
      </c>
      <c r="M998" s="1">
        <v>1.202336E-2</v>
      </c>
    </row>
    <row r="999" spans="1:13" x14ac:dyDescent="0.25">
      <c r="A999" s="1">
        <v>2321.9110000000001</v>
      </c>
      <c r="B999" s="1">
        <v>97.160849999999996</v>
      </c>
      <c r="L999" s="1">
        <v>2321.9110000000001</v>
      </c>
      <c r="M999" s="1">
        <v>1.2508689999999999E-2</v>
      </c>
    </row>
    <row r="1000" spans="1:13" x14ac:dyDescent="0.25">
      <c r="A1000" s="1">
        <v>2323.8389999999999</v>
      </c>
      <c r="B1000" s="1">
        <v>97.061700000000002</v>
      </c>
      <c r="L1000" s="1">
        <v>2323.8389999999999</v>
      </c>
      <c r="M1000" s="1">
        <v>1.2952119999999999E-2</v>
      </c>
    </row>
    <row r="1001" spans="1:13" x14ac:dyDescent="0.25">
      <c r="A1001" s="1">
        <v>2325.768</v>
      </c>
      <c r="B1001" s="1">
        <v>96.973079999999996</v>
      </c>
      <c r="L1001" s="1">
        <v>2325.768</v>
      </c>
      <c r="M1001" s="1">
        <v>1.3348820000000001E-2</v>
      </c>
    </row>
    <row r="1002" spans="1:13" x14ac:dyDescent="0.25">
      <c r="A1002" s="1">
        <v>2327.6959999999999</v>
      </c>
      <c r="B1002" s="1">
        <v>96.874920000000003</v>
      </c>
      <c r="L1002" s="1">
        <v>2327.6959999999999</v>
      </c>
      <c r="M1002" s="1">
        <v>1.378861E-2</v>
      </c>
    </row>
    <row r="1003" spans="1:13" x14ac:dyDescent="0.25">
      <c r="A1003" s="1">
        <v>2329.625</v>
      </c>
      <c r="B1003" s="1">
        <v>96.7804</v>
      </c>
      <c r="L1003" s="1">
        <v>2329.625</v>
      </c>
      <c r="M1003" s="1">
        <v>1.4212580000000001E-2</v>
      </c>
    </row>
    <row r="1004" spans="1:13" x14ac:dyDescent="0.25">
      <c r="A1004" s="1">
        <v>2331.5529999999999</v>
      </c>
      <c r="B1004" s="1">
        <v>96.71284</v>
      </c>
      <c r="L1004" s="1">
        <v>2331.5529999999999</v>
      </c>
      <c r="M1004" s="1">
        <v>1.451588E-2</v>
      </c>
    </row>
    <row r="1005" spans="1:13" x14ac:dyDescent="0.25">
      <c r="A1005" s="1">
        <v>2333.482</v>
      </c>
      <c r="B1005" s="1">
        <v>96.673450000000003</v>
      </c>
      <c r="L1005" s="1">
        <v>2333.482</v>
      </c>
      <c r="M1005" s="1">
        <v>1.4692810000000001E-2</v>
      </c>
    </row>
    <row r="1006" spans="1:13" x14ac:dyDescent="0.25">
      <c r="A1006" s="1">
        <v>2335.41</v>
      </c>
      <c r="B1006" s="1">
        <v>96.649540000000002</v>
      </c>
      <c r="L1006" s="1">
        <v>2335.41</v>
      </c>
      <c r="M1006" s="1">
        <v>1.4800219999999999E-2</v>
      </c>
    </row>
    <row r="1007" spans="1:13" x14ac:dyDescent="0.25">
      <c r="A1007" s="1">
        <v>2337.3389999999999</v>
      </c>
      <c r="B1007" s="1">
        <v>96.636889999999994</v>
      </c>
      <c r="L1007" s="1">
        <v>2337.3389999999999</v>
      </c>
      <c r="M1007" s="1">
        <v>1.485705E-2</v>
      </c>
    </row>
    <row r="1008" spans="1:13" x14ac:dyDescent="0.25">
      <c r="A1008" s="1">
        <v>2339.2669999999998</v>
      </c>
      <c r="B1008" s="1">
        <v>96.655680000000004</v>
      </c>
      <c r="L1008" s="1">
        <v>2339.2669999999998</v>
      </c>
      <c r="M1008" s="1">
        <v>1.477262E-2</v>
      </c>
    </row>
    <row r="1009" spans="1:13" x14ac:dyDescent="0.25">
      <c r="A1009" s="1">
        <v>2341.1959999999999</v>
      </c>
      <c r="B1009" s="1">
        <v>96.72654</v>
      </c>
      <c r="L1009" s="1">
        <v>2341.1959999999999</v>
      </c>
      <c r="M1009" s="1">
        <v>1.4454359999999999E-2</v>
      </c>
    </row>
    <row r="1010" spans="1:13" x14ac:dyDescent="0.25">
      <c r="A1010" s="1">
        <v>2343.1239999999998</v>
      </c>
      <c r="B1010" s="1">
        <v>96.869519999999994</v>
      </c>
      <c r="L1010" s="1">
        <v>2343.1239999999998</v>
      </c>
      <c r="M1010" s="1">
        <v>1.381284E-2</v>
      </c>
    </row>
    <row r="1011" spans="1:13" x14ac:dyDescent="0.25">
      <c r="A1011" s="1">
        <v>2345.0529999999999</v>
      </c>
      <c r="B1011" s="1">
        <v>97.094939999999994</v>
      </c>
      <c r="L1011" s="1">
        <v>2345.0529999999999</v>
      </c>
      <c r="M1011" s="1">
        <v>1.2803409999999999E-2</v>
      </c>
    </row>
    <row r="1012" spans="1:13" x14ac:dyDescent="0.25">
      <c r="A1012" s="1">
        <v>2346.9810000000002</v>
      </c>
      <c r="B1012" s="1">
        <v>97.372829999999993</v>
      </c>
      <c r="L1012" s="1">
        <v>2346.9810000000002</v>
      </c>
      <c r="M1012" s="1">
        <v>1.156223E-2</v>
      </c>
    </row>
    <row r="1013" spans="1:13" x14ac:dyDescent="0.25">
      <c r="A1013" s="1">
        <v>2348.91</v>
      </c>
      <c r="B1013" s="1">
        <v>97.475099999999998</v>
      </c>
      <c r="L1013" s="1">
        <v>2348.91</v>
      </c>
      <c r="M1013" s="1">
        <v>1.1106309999999999E-2</v>
      </c>
    </row>
    <row r="1014" spans="1:13" x14ac:dyDescent="0.25">
      <c r="A1014" s="1">
        <v>2350.8380000000002</v>
      </c>
      <c r="B1014" s="1">
        <v>97.248519999999999</v>
      </c>
      <c r="L1014" s="1">
        <v>2350.8380000000002</v>
      </c>
      <c r="M1014" s="1">
        <v>1.2116999999999999E-2</v>
      </c>
    </row>
    <row r="1015" spans="1:13" x14ac:dyDescent="0.25">
      <c r="A1015" s="1">
        <v>2352.7669999999998</v>
      </c>
      <c r="B1015" s="1">
        <v>96.897130000000004</v>
      </c>
      <c r="L1015" s="1">
        <v>2352.7669999999998</v>
      </c>
      <c r="M1015" s="1">
        <v>1.3689069999999999E-2</v>
      </c>
    </row>
    <row r="1016" spans="1:13" x14ac:dyDescent="0.25">
      <c r="A1016" s="1">
        <v>2354.6950000000002</v>
      </c>
      <c r="B1016" s="1">
        <v>96.585489999999993</v>
      </c>
      <c r="L1016" s="1">
        <v>2354.6950000000002</v>
      </c>
      <c r="M1016" s="1">
        <v>1.508808E-2</v>
      </c>
    </row>
    <row r="1017" spans="1:13" x14ac:dyDescent="0.25">
      <c r="A1017" s="1">
        <v>2356.6239999999998</v>
      </c>
      <c r="B1017" s="1">
        <v>96.343760000000003</v>
      </c>
      <c r="L1017" s="1">
        <v>2356.6239999999998</v>
      </c>
      <c r="M1017" s="1">
        <v>1.6176400000000001E-2</v>
      </c>
    </row>
    <row r="1018" spans="1:13" x14ac:dyDescent="0.25">
      <c r="A1018" s="1">
        <v>2358.5520000000001</v>
      </c>
      <c r="B1018" s="1">
        <v>96.198409999999996</v>
      </c>
      <c r="L1018" s="1">
        <v>2358.5520000000001</v>
      </c>
      <c r="M1018" s="1">
        <v>1.6832110000000001E-2</v>
      </c>
    </row>
    <row r="1019" spans="1:13" x14ac:dyDescent="0.25">
      <c r="A1019" s="1">
        <v>2360.4810000000002</v>
      </c>
      <c r="B1019" s="1">
        <v>96.134699999999995</v>
      </c>
      <c r="L1019" s="1">
        <v>2360.4810000000002</v>
      </c>
      <c r="M1019" s="1">
        <v>1.7119800000000001E-2</v>
      </c>
    </row>
    <row r="1020" spans="1:13" x14ac:dyDescent="0.25">
      <c r="A1020" s="1">
        <v>2362.4090000000001</v>
      </c>
      <c r="B1020" s="1">
        <v>96.135859999999994</v>
      </c>
      <c r="L1020" s="1">
        <v>2362.4090000000001</v>
      </c>
      <c r="M1020" s="1">
        <v>1.7114580000000001E-2</v>
      </c>
    </row>
    <row r="1021" spans="1:13" x14ac:dyDescent="0.25">
      <c r="A1021" s="1">
        <v>2364.3380000000002</v>
      </c>
      <c r="B1021" s="1">
        <v>96.205870000000004</v>
      </c>
      <c r="L1021" s="1">
        <v>2364.3380000000002</v>
      </c>
      <c r="M1021" s="1">
        <v>1.6798440000000001E-2</v>
      </c>
    </row>
    <row r="1022" spans="1:13" x14ac:dyDescent="0.25">
      <c r="A1022" s="1">
        <v>2366.2660000000001</v>
      </c>
      <c r="B1022" s="1">
        <v>96.346260000000001</v>
      </c>
      <c r="L1022" s="1">
        <v>2366.2660000000001</v>
      </c>
      <c r="M1022" s="1">
        <v>1.6165140000000001E-2</v>
      </c>
    </row>
    <row r="1023" spans="1:13" x14ac:dyDescent="0.25">
      <c r="A1023" s="1">
        <v>2368.1950000000002</v>
      </c>
      <c r="B1023" s="1">
        <v>96.543040000000005</v>
      </c>
      <c r="L1023" s="1">
        <v>2368.1950000000002</v>
      </c>
      <c r="M1023" s="1">
        <v>1.5279050000000001E-2</v>
      </c>
    </row>
    <row r="1024" spans="1:13" x14ac:dyDescent="0.25">
      <c r="A1024" s="1">
        <v>2370.123</v>
      </c>
      <c r="B1024" s="1">
        <v>96.76643</v>
      </c>
      <c r="L1024" s="1">
        <v>2370.123</v>
      </c>
      <c r="M1024" s="1">
        <v>1.427528E-2</v>
      </c>
    </row>
    <row r="1025" spans="1:13" x14ac:dyDescent="0.25">
      <c r="A1025" s="1">
        <v>2372.0520000000001</v>
      </c>
      <c r="B1025" s="1">
        <v>96.994190000000003</v>
      </c>
      <c r="L1025" s="1">
        <v>2372.0520000000001</v>
      </c>
      <c r="M1025" s="1">
        <v>1.325428E-2</v>
      </c>
    </row>
    <row r="1026" spans="1:13" x14ac:dyDescent="0.25">
      <c r="A1026" s="1">
        <v>2373.98</v>
      </c>
      <c r="B1026" s="1">
        <v>97.212879999999998</v>
      </c>
      <c r="L1026" s="1">
        <v>2373.98</v>
      </c>
      <c r="M1026" s="1">
        <v>1.2276169999999999E-2</v>
      </c>
    </row>
    <row r="1027" spans="1:13" x14ac:dyDescent="0.25">
      <c r="A1027" s="1">
        <v>2375.9079999999999</v>
      </c>
      <c r="B1027" s="1">
        <v>97.408199999999994</v>
      </c>
      <c r="L1027" s="1">
        <v>2375.9079999999999</v>
      </c>
      <c r="M1027" s="1">
        <v>1.140448E-2</v>
      </c>
    </row>
    <row r="1028" spans="1:13" x14ac:dyDescent="0.25">
      <c r="A1028" s="1">
        <v>2377.837</v>
      </c>
      <c r="B1028" s="1">
        <v>97.557069999999996</v>
      </c>
      <c r="L1028" s="1">
        <v>2377.837</v>
      </c>
      <c r="M1028" s="1">
        <v>1.0741260000000001E-2</v>
      </c>
    </row>
    <row r="1029" spans="1:13" x14ac:dyDescent="0.25">
      <c r="A1029" s="1">
        <v>2379.7660000000001</v>
      </c>
      <c r="B1029" s="1">
        <v>97.658230000000003</v>
      </c>
      <c r="L1029" s="1">
        <v>2379.7660000000001</v>
      </c>
      <c r="M1029" s="1">
        <v>1.0291130000000001E-2</v>
      </c>
    </row>
    <row r="1030" spans="1:13" x14ac:dyDescent="0.25">
      <c r="A1030" s="1">
        <v>2381.694</v>
      </c>
      <c r="B1030" s="1">
        <v>97.713999999999999</v>
      </c>
      <c r="L1030" s="1">
        <v>2381.694</v>
      </c>
      <c r="M1030" s="1">
        <v>1.004323E-2</v>
      </c>
    </row>
    <row r="1031" spans="1:13" x14ac:dyDescent="0.25">
      <c r="A1031" s="1">
        <v>2383.623</v>
      </c>
      <c r="B1031" s="1">
        <v>97.745530000000002</v>
      </c>
      <c r="L1031" s="1">
        <v>2383.623</v>
      </c>
      <c r="M1031" s="1">
        <v>9.9031029999999999E-3</v>
      </c>
    </row>
    <row r="1032" spans="1:13" x14ac:dyDescent="0.25">
      <c r="A1032" s="1">
        <v>2385.5509999999999</v>
      </c>
      <c r="B1032" s="1">
        <v>97.769149999999996</v>
      </c>
      <c r="L1032" s="1">
        <v>2385.5509999999999</v>
      </c>
      <c r="M1032" s="1">
        <v>9.7981690000000007E-3</v>
      </c>
    </row>
    <row r="1033" spans="1:13" x14ac:dyDescent="0.25">
      <c r="A1033" s="1">
        <v>2387.4789999999998</v>
      </c>
      <c r="B1033" s="1">
        <v>97.782610000000005</v>
      </c>
      <c r="L1033" s="1">
        <v>2387.4789999999998</v>
      </c>
      <c r="M1033" s="1">
        <v>9.7383859999999999E-3</v>
      </c>
    </row>
    <row r="1034" spans="1:13" x14ac:dyDescent="0.25">
      <c r="A1034" s="1">
        <v>2389.4079999999999</v>
      </c>
      <c r="B1034" s="1">
        <v>97.794780000000003</v>
      </c>
      <c r="L1034" s="1">
        <v>2389.4079999999999</v>
      </c>
      <c r="M1034" s="1">
        <v>9.6842939999999995E-3</v>
      </c>
    </row>
    <row r="1035" spans="1:13" x14ac:dyDescent="0.25">
      <c r="A1035" s="1">
        <v>2391.3359999999998</v>
      </c>
      <c r="B1035" s="1">
        <v>97.805760000000006</v>
      </c>
      <c r="L1035" s="1">
        <v>2391.3359999999998</v>
      </c>
      <c r="M1035" s="1">
        <v>9.6355969999999992E-3</v>
      </c>
    </row>
    <row r="1036" spans="1:13" x14ac:dyDescent="0.25">
      <c r="A1036" s="1">
        <v>2393.2649999999999</v>
      </c>
      <c r="B1036" s="1">
        <v>97.819689999999994</v>
      </c>
      <c r="L1036" s="1">
        <v>2393.2649999999999</v>
      </c>
      <c r="M1036" s="1">
        <v>9.5737280000000001E-3</v>
      </c>
    </row>
    <row r="1037" spans="1:13" x14ac:dyDescent="0.25">
      <c r="A1037" s="1">
        <v>2395.194</v>
      </c>
      <c r="B1037" s="1">
        <v>97.829070000000002</v>
      </c>
      <c r="L1037" s="1">
        <v>2395.194</v>
      </c>
      <c r="M1037" s="1">
        <v>9.5320639999999998E-3</v>
      </c>
    </row>
    <row r="1038" spans="1:13" x14ac:dyDescent="0.25">
      <c r="A1038" s="1">
        <v>2397.1219999999998</v>
      </c>
      <c r="B1038" s="1">
        <v>97.826779999999999</v>
      </c>
      <c r="L1038" s="1">
        <v>2397.1219999999998</v>
      </c>
      <c r="M1038" s="1">
        <v>9.5422270000000003E-3</v>
      </c>
    </row>
    <row r="1039" spans="1:13" x14ac:dyDescent="0.25">
      <c r="A1039" s="1">
        <v>2399.0509999999999</v>
      </c>
      <c r="B1039" s="1">
        <v>97.817700000000002</v>
      </c>
      <c r="L1039" s="1">
        <v>2399.0509999999999</v>
      </c>
      <c r="M1039" s="1">
        <v>9.5825489999999992E-3</v>
      </c>
    </row>
    <row r="1040" spans="1:13" x14ac:dyDescent="0.25">
      <c r="A1040" s="1">
        <v>2400.9789999999998</v>
      </c>
      <c r="B1040" s="1">
        <v>97.809049999999999</v>
      </c>
      <c r="L1040" s="1">
        <v>2400.9789999999998</v>
      </c>
      <c r="M1040" s="1">
        <v>9.6209650000000004E-3</v>
      </c>
    </row>
    <row r="1041" spans="1:13" x14ac:dyDescent="0.25">
      <c r="A1041" s="1">
        <v>2402.9070000000002</v>
      </c>
      <c r="B1041" s="1">
        <v>97.793270000000007</v>
      </c>
      <c r="L1041" s="1">
        <v>2402.9070000000002</v>
      </c>
      <c r="M1041" s="1">
        <v>9.691E-3</v>
      </c>
    </row>
    <row r="1042" spans="1:13" x14ac:dyDescent="0.25">
      <c r="A1042" s="1">
        <v>2404.8359999999998</v>
      </c>
      <c r="B1042" s="1">
        <v>97.778989999999993</v>
      </c>
      <c r="L1042" s="1">
        <v>2404.8359999999998</v>
      </c>
      <c r="M1042" s="1">
        <v>9.7544490000000001E-3</v>
      </c>
    </row>
    <row r="1043" spans="1:13" x14ac:dyDescent="0.25">
      <c r="A1043" s="1">
        <v>2406.7640000000001</v>
      </c>
      <c r="B1043" s="1">
        <v>97.77028</v>
      </c>
      <c r="L1043" s="1">
        <v>2406.7640000000001</v>
      </c>
      <c r="M1043" s="1">
        <v>9.7931619999999994E-3</v>
      </c>
    </row>
    <row r="1044" spans="1:13" x14ac:dyDescent="0.25">
      <c r="A1044" s="1">
        <v>2408.6930000000002</v>
      </c>
      <c r="B1044" s="1">
        <v>97.764020000000002</v>
      </c>
      <c r="L1044" s="1">
        <v>2408.6930000000002</v>
      </c>
      <c r="M1044" s="1">
        <v>9.8209379999999995E-3</v>
      </c>
    </row>
    <row r="1045" spans="1:13" x14ac:dyDescent="0.25">
      <c r="A1045" s="1">
        <v>2410.6219999999998</v>
      </c>
      <c r="B1045" s="1">
        <v>97.759280000000004</v>
      </c>
      <c r="L1045" s="1">
        <v>2410.6219999999998</v>
      </c>
      <c r="M1045" s="1">
        <v>9.8420079999999993E-3</v>
      </c>
    </row>
    <row r="1046" spans="1:13" x14ac:dyDescent="0.25">
      <c r="A1046" s="1">
        <v>2412.5500000000002</v>
      </c>
      <c r="B1046" s="1">
        <v>97.759929999999997</v>
      </c>
      <c r="L1046" s="1">
        <v>2412.5500000000002</v>
      </c>
      <c r="M1046" s="1">
        <v>9.8390879999999993E-3</v>
      </c>
    </row>
    <row r="1047" spans="1:13" x14ac:dyDescent="0.25">
      <c r="A1047" s="1">
        <v>2414.4789999999998</v>
      </c>
      <c r="B1047" s="1">
        <v>97.77046</v>
      </c>
      <c r="L1047" s="1">
        <v>2414.4789999999998</v>
      </c>
      <c r="M1047" s="1">
        <v>9.7923279999999994E-3</v>
      </c>
    </row>
    <row r="1048" spans="1:13" x14ac:dyDescent="0.25">
      <c r="A1048" s="1">
        <v>2416.4070000000002</v>
      </c>
      <c r="B1048" s="1">
        <v>97.783500000000004</v>
      </c>
      <c r="L1048" s="1">
        <v>2416.4070000000002</v>
      </c>
      <c r="M1048" s="1">
        <v>9.7344219999999995E-3</v>
      </c>
    </row>
    <row r="1049" spans="1:13" x14ac:dyDescent="0.25">
      <c r="A1049" s="1">
        <v>2418.335</v>
      </c>
      <c r="B1049" s="1">
        <v>97.797839999999994</v>
      </c>
      <c r="L1049" s="1">
        <v>2418.335</v>
      </c>
      <c r="M1049" s="1">
        <v>9.6707340000000003E-3</v>
      </c>
    </row>
    <row r="1050" spans="1:13" x14ac:dyDescent="0.25">
      <c r="A1050" s="1">
        <v>2420.2640000000001</v>
      </c>
      <c r="B1050" s="1">
        <v>97.808800000000005</v>
      </c>
      <c r="L1050" s="1">
        <v>2420.2640000000001</v>
      </c>
      <c r="M1050" s="1">
        <v>9.6220669999999998E-3</v>
      </c>
    </row>
    <row r="1051" spans="1:13" x14ac:dyDescent="0.25">
      <c r="A1051" s="1">
        <v>2422.192</v>
      </c>
      <c r="B1051" s="1">
        <v>97.81456</v>
      </c>
      <c r="L1051" s="1">
        <v>2422.192</v>
      </c>
      <c r="M1051" s="1">
        <v>9.5964970000000007E-3</v>
      </c>
    </row>
    <row r="1052" spans="1:13" x14ac:dyDescent="0.25">
      <c r="A1052" s="1">
        <v>2424.1210000000001</v>
      </c>
      <c r="B1052" s="1">
        <v>97.811139999999995</v>
      </c>
      <c r="L1052" s="1">
        <v>2424.1210000000001</v>
      </c>
      <c r="M1052" s="1">
        <v>9.6116659999999996E-3</v>
      </c>
    </row>
    <row r="1053" spans="1:13" x14ac:dyDescent="0.25">
      <c r="A1053" s="1">
        <v>2426.0500000000002</v>
      </c>
      <c r="B1053" s="1">
        <v>97.803510000000003</v>
      </c>
      <c r="L1053" s="1">
        <v>2426.0500000000002</v>
      </c>
      <c r="M1053" s="1">
        <v>9.6455510000000005E-3</v>
      </c>
    </row>
    <row r="1054" spans="1:13" x14ac:dyDescent="0.25">
      <c r="A1054" s="1">
        <v>2427.9780000000001</v>
      </c>
      <c r="B1054" s="1">
        <v>97.786699999999996</v>
      </c>
      <c r="L1054" s="1">
        <v>2427.9780000000001</v>
      </c>
      <c r="M1054" s="1">
        <v>9.7202360000000002E-3</v>
      </c>
    </row>
    <row r="1055" spans="1:13" x14ac:dyDescent="0.25">
      <c r="A1055" s="1">
        <v>2429.9059999999999</v>
      </c>
      <c r="B1055" s="1">
        <v>97.770129999999995</v>
      </c>
      <c r="L1055" s="1">
        <v>2429.9059999999999</v>
      </c>
      <c r="M1055" s="1">
        <v>9.7938179999999993E-3</v>
      </c>
    </row>
    <row r="1056" spans="1:13" x14ac:dyDescent="0.25">
      <c r="A1056" s="1">
        <v>2431.835</v>
      </c>
      <c r="B1056" s="1">
        <v>97.756360000000001</v>
      </c>
      <c r="L1056" s="1">
        <v>2431.835</v>
      </c>
      <c r="M1056" s="1">
        <v>9.854972E-3</v>
      </c>
    </row>
    <row r="1057" spans="1:13" x14ac:dyDescent="0.25">
      <c r="A1057" s="1">
        <v>2433.7629999999999</v>
      </c>
      <c r="B1057" s="1">
        <v>97.748350000000002</v>
      </c>
      <c r="L1057" s="1">
        <v>2433.7629999999999</v>
      </c>
      <c r="M1057" s="1">
        <v>9.890556E-3</v>
      </c>
    </row>
    <row r="1058" spans="1:13" x14ac:dyDescent="0.25">
      <c r="A1058" s="1">
        <v>2435.692</v>
      </c>
      <c r="B1058" s="1">
        <v>97.742729999999995</v>
      </c>
      <c r="L1058" s="1">
        <v>2435.692</v>
      </c>
      <c r="M1058" s="1">
        <v>9.915531E-3</v>
      </c>
    </row>
    <row r="1059" spans="1:13" x14ac:dyDescent="0.25">
      <c r="A1059" s="1">
        <v>2437.62</v>
      </c>
      <c r="B1059" s="1">
        <v>97.739140000000006</v>
      </c>
      <c r="L1059" s="1">
        <v>2437.62</v>
      </c>
      <c r="M1059" s="1">
        <v>9.9314750000000004E-3</v>
      </c>
    </row>
    <row r="1060" spans="1:13" x14ac:dyDescent="0.25">
      <c r="A1060" s="1">
        <v>2439.549</v>
      </c>
      <c r="B1060" s="1">
        <v>97.745310000000003</v>
      </c>
      <c r="L1060" s="1">
        <v>2439.549</v>
      </c>
      <c r="M1060" s="1">
        <v>9.9040870000000007E-3</v>
      </c>
    </row>
    <row r="1061" spans="1:13" x14ac:dyDescent="0.25">
      <c r="A1061" s="1">
        <v>2441.4780000000001</v>
      </c>
      <c r="B1061" s="1">
        <v>97.748249999999999</v>
      </c>
      <c r="L1061" s="1">
        <v>2441.4780000000001</v>
      </c>
      <c r="M1061" s="1">
        <v>9.8910330000000005E-3</v>
      </c>
    </row>
    <row r="1062" spans="1:13" x14ac:dyDescent="0.25">
      <c r="A1062" s="1">
        <v>2443.4059999999999</v>
      </c>
      <c r="B1062" s="1">
        <v>97.760189999999994</v>
      </c>
      <c r="L1062" s="1">
        <v>2443.4059999999999</v>
      </c>
      <c r="M1062" s="1">
        <v>9.8379850000000005E-3</v>
      </c>
    </row>
    <row r="1063" spans="1:13" x14ac:dyDescent="0.25">
      <c r="A1063" s="1">
        <v>2445.3339999999998</v>
      </c>
      <c r="B1063" s="1">
        <v>97.775909999999996</v>
      </c>
      <c r="L1063" s="1">
        <v>2445.3339999999998</v>
      </c>
      <c r="M1063" s="1">
        <v>9.7681279999999992E-3</v>
      </c>
    </row>
    <row r="1064" spans="1:13" x14ac:dyDescent="0.25">
      <c r="A1064" s="1">
        <v>2447.2629999999999</v>
      </c>
      <c r="B1064" s="1">
        <v>97.788290000000003</v>
      </c>
      <c r="L1064" s="1">
        <v>2447.2629999999999</v>
      </c>
      <c r="M1064" s="1">
        <v>9.7131430000000005E-3</v>
      </c>
    </row>
    <row r="1065" spans="1:13" x14ac:dyDescent="0.25">
      <c r="A1065" s="1">
        <v>2449.1909999999998</v>
      </c>
      <c r="B1065" s="1">
        <v>97.791330000000002</v>
      </c>
      <c r="L1065" s="1">
        <v>2449.1909999999998</v>
      </c>
      <c r="M1065" s="1">
        <v>9.6996430000000008E-3</v>
      </c>
    </row>
    <row r="1066" spans="1:13" x14ac:dyDescent="0.25">
      <c r="A1066" s="1">
        <v>2451.12</v>
      </c>
      <c r="B1066" s="1">
        <v>97.792479999999998</v>
      </c>
      <c r="L1066" s="1">
        <v>2451.12</v>
      </c>
      <c r="M1066" s="1">
        <v>9.6945460000000001E-3</v>
      </c>
    </row>
    <row r="1067" spans="1:13" x14ac:dyDescent="0.25">
      <c r="A1067" s="1">
        <v>2453.0479999999998</v>
      </c>
      <c r="B1067" s="1">
        <v>97.790800000000004</v>
      </c>
      <c r="L1067" s="1">
        <v>2453.0479999999998</v>
      </c>
      <c r="M1067" s="1">
        <v>9.7019970000000004E-3</v>
      </c>
    </row>
    <row r="1068" spans="1:13" x14ac:dyDescent="0.25">
      <c r="A1068" s="1">
        <v>2454.9769999999999</v>
      </c>
      <c r="B1068" s="1">
        <v>97.775229999999993</v>
      </c>
      <c r="L1068" s="1">
        <v>2454.9769999999999</v>
      </c>
      <c r="M1068" s="1">
        <v>9.7711380000000004E-3</v>
      </c>
    </row>
    <row r="1069" spans="1:13" x14ac:dyDescent="0.25">
      <c r="A1069" s="1">
        <v>2456.9059999999999</v>
      </c>
      <c r="B1069" s="1">
        <v>97.755920000000003</v>
      </c>
      <c r="L1069" s="1">
        <v>2456.9059999999999</v>
      </c>
      <c r="M1069" s="1">
        <v>9.8569390000000003E-3</v>
      </c>
    </row>
    <row r="1070" spans="1:13" x14ac:dyDescent="0.25">
      <c r="A1070" s="1">
        <v>2458.8339999999998</v>
      </c>
      <c r="B1070" s="1">
        <v>97.74194</v>
      </c>
      <c r="L1070" s="1">
        <v>2458.8339999999998</v>
      </c>
      <c r="M1070" s="1">
        <v>9.9190179999999999E-3</v>
      </c>
    </row>
    <row r="1071" spans="1:13" x14ac:dyDescent="0.25">
      <c r="A1071" s="1">
        <v>2460.7620000000002</v>
      </c>
      <c r="B1071" s="1">
        <v>97.73724</v>
      </c>
      <c r="L1071" s="1">
        <v>2460.7620000000002</v>
      </c>
      <c r="M1071" s="1">
        <v>9.9399390000000001E-3</v>
      </c>
    </row>
    <row r="1072" spans="1:13" x14ac:dyDescent="0.25">
      <c r="A1072" s="1">
        <v>2462.6909999999998</v>
      </c>
      <c r="B1072" s="1">
        <v>97.736760000000004</v>
      </c>
      <c r="L1072" s="1">
        <v>2462.6909999999998</v>
      </c>
      <c r="M1072" s="1">
        <v>9.9420849999999998E-3</v>
      </c>
    </row>
    <row r="1073" spans="1:13" x14ac:dyDescent="0.25">
      <c r="A1073" s="1">
        <v>2464.6190000000001</v>
      </c>
      <c r="B1073" s="1">
        <v>97.733180000000004</v>
      </c>
      <c r="L1073" s="1">
        <v>2464.6190000000001</v>
      </c>
      <c r="M1073" s="1">
        <v>9.9579990000000004E-3</v>
      </c>
    </row>
    <row r="1074" spans="1:13" x14ac:dyDescent="0.25">
      <c r="A1074" s="1">
        <v>2466.5479999999998</v>
      </c>
      <c r="B1074" s="1">
        <v>97.737070000000003</v>
      </c>
      <c r="L1074" s="1">
        <v>2466.5479999999998</v>
      </c>
      <c r="M1074" s="1">
        <v>9.940684E-3</v>
      </c>
    </row>
    <row r="1075" spans="1:13" x14ac:dyDescent="0.25">
      <c r="A1075" s="1">
        <v>2468.4760000000001</v>
      </c>
      <c r="B1075" s="1">
        <v>97.740979999999993</v>
      </c>
      <c r="L1075" s="1">
        <v>2468.4760000000001</v>
      </c>
      <c r="M1075" s="1">
        <v>9.9233089999999999E-3</v>
      </c>
    </row>
    <row r="1076" spans="1:13" x14ac:dyDescent="0.25">
      <c r="A1076" s="1">
        <v>2470.4050000000002</v>
      </c>
      <c r="B1076" s="1">
        <v>97.754419999999996</v>
      </c>
      <c r="L1076" s="1">
        <v>2470.4050000000002</v>
      </c>
      <c r="M1076" s="1">
        <v>9.8636149999999992E-3</v>
      </c>
    </row>
    <row r="1077" spans="1:13" x14ac:dyDescent="0.25">
      <c r="A1077" s="1">
        <v>2472.3330000000001</v>
      </c>
      <c r="B1077" s="1">
        <v>97.762990000000002</v>
      </c>
      <c r="L1077" s="1">
        <v>2472.3330000000001</v>
      </c>
      <c r="M1077" s="1">
        <v>9.825528E-3</v>
      </c>
    </row>
    <row r="1078" spans="1:13" x14ac:dyDescent="0.25">
      <c r="A1078" s="1">
        <v>2474.2620000000002</v>
      </c>
      <c r="B1078" s="1">
        <v>97.770830000000004</v>
      </c>
      <c r="L1078" s="1">
        <v>2474.2620000000002</v>
      </c>
      <c r="M1078" s="1">
        <v>9.7907189999999998E-3</v>
      </c>
    </row>
    <row r="1079" spans="1:13" x14ac:dyDescent="0.25">
      <c r="A1079" s="1">
        <v>2476.19</v>
      </c>
      <c r="B1079" s="1">
        <v>97.771929999999998</v>
      </c>
      <c r="L1079" s="1">
        <v>2476.19</v>
      </c>
      <c r="M1079" s="1">
        <v>9.785831E-3</v>
      </c>
    </row>
    <row r="1080" spans="1:13" x14ac:dyDescent="0.25">
      <c r="A1080" s="1">
        <v>2478.1190000000001</v>
      </c>
      <c r="B1080" s="1">
        <v>97.77252</v>
      </c>
      <c r="L1080" s="1">
        <v>2478.1190000000001</v>
      </c>
      <c r="M1080" s="1">
        <v>9.7831789999999995E-3</v>
      </c>
    </row>
    <row r="1081" spans="1:13" x14ac:dyDescent="0.25">
      <c r="A1081" s="1">
        <v>2480.047</v>
      </c>
      <c r="B1081" s="1">
        <v>97.779049999999998</v>
      </c>
      <c r="L1081" s="1">
        <v>2480.047</v>
      </c>
      <c r="M1081" s="1">
        <v>9.7541810000000007E-3</v>
      </c>
    </row>
    <row r="1082" spans="1:13" x14ac:dyDescent="0.25">
      <c r="A1082" s="1">
        <v>2481.9760000000001</v>
      </c>
      <c r="B1082" s="1">
        <v>97.778999999999996</v>
      </c>
      <c r="L1082" s="1">
        <v>2481.9760000000001</v>
      </c>
      <c r="M1082" s="1">
        <v>9.7544190000000003E-3</v>
      </c>
    </row>
    <row r="1083" spans="1:13" x14ac:dyDescent="0.25">
      <c r="A1083" s="1">
        <v>2483.904</v>
      </c>
      <c r="B1083" s="1">
        <v>97.762649999999994</v>
      </c>
      <c r="L1083" s="1">
        <v>2483.904</v>
      </c>
      <c r="M1083" s="1">
        <v>9.8270479999999997E-3</v>
      </c>
    </row>
    <row r="1084" spans="1:13" x14ac:dyDescent="0.25">
      <c r="A1084" s="1">
        <v>2485.8330000000001</v>
      </c>
      <c r="B1084" s="1">
        <v>97.742810000000006</v>
      </c>
      <c r="L1084" s="1">
        <v>2485.8330000000001</v>
      </c>
      <c r="M1084" s="1">
        <v>9.9151729999999993E-3</v>
      </c>
    </row>
    <row r="1085" spans="1:13" x14ac:dyDescent="0.25">
      <c r="A1085" s="1">
        <v>2487.761</v>
      </c>
      <c r="B1085" s="1">
        <v>97.731840000000005</v>
      </c>
      <c r="L1085" s="1">
        <v>2487.761</v>
      </c>
      <c r="M1085" s="1">
        <v>9.9638999999999995E-3</v>
      </c>
    </row>
    <row r="1086" spans="1:13" x14ac:dyDescent="0.25">
      <c r="A1086" s="1">
        <v>2489.69</v>
      </c>
      <c r="B1086" s="1">
        <v>97.730099999999993</v>
      </c>
      <c r="L1086" s="1">
        <v>2489.69</v>
      </c>
      <c r="M1086" s="1">
        <v>9.9716479999999996E-3</v>
      </c>
    </row>
    <row r="1087" spans="1:13" x14ac:dyDescent="0.25">
      <c r="A1087" s="1">
        <v>2491.6179999999999</v>
      </c>
      <c r="B1087" s="1">
        <v>97.729129999999998</v>
      </c>
      <c r="L1087" s="1">
        <v>2491.6179999999999</v>
      </c>
      <c r="M1087" s="1">
        <v>9.9760000000000005E-3</v>
      </c>
    </row>
    <row r="1088" spans="1:13" x14ac:dyDescent="0.25">
      <c r="A1088" s="1">
        <v>2493.547</v>
      </c>
      <c r="B1088" s="1">
        <v>97.734669999999994</v>
      </c>
      <c r="L1088" s="1">
        <v>2493.547</v>
      </c>
      <c r="M1088" s="1">
        <v>9.9513529999999996E-3</v>
      </c>
    </row>
    <row r="1089" spans="1:13" x14ac:dyDescent="0.25">
      <c r="A1089" s="1">
        <v>2495.4749999999999</v>
      </c>
      <c r="B1089" s="1">
        <v>97.740009999999998</v>
      </c>
      <c r="L1089" s="1">
        <v>2495.4749999999999</v>
      </c>
      <c r="M1089" s="1">
        <v>9.9276009999999994E-3</v>
      </c>
    </row>
    <row r="1090" spans="1:13" x14ac:dyDescent="0.25">
      <c r="A1090" s="1">
        <v>2497.404</v>
      </c>
      <c r="B1090" s="1">
        <v>97.748180000000005</v>
      </c>
      <c r="L1090" s="1">
        <v>2497.404</v>
      </c>
      <c r="M1090" s="1">
        <v>9.8913009999999999E-3</v>
      </c>
    </row>
    <row r="1091" spans="1:13" x14ac:dyDescent="0.25">
      <c r="A1091" s="1">
        <v>2499.3319999999999</v>
      </c>
      <c r="B1091" s="1">
        <v>97.759879999999995</v>
      </c>
      <c r="L1091" s="1">
        <v>2499.3319999999999</v>
      </c>
      <c r="M1091" s="1">
        <v>9.8393560000000005E-3</v>
      </c>
    </row>
    <row r="1092" spans="1:13" x14ac:dyDescent="0.25">
      <c r="A1092" s="1">
        <v>2501.261</v>
      </c>
      <c r="B1092" s="1">
        <v>97.766009999999994</v>
      </c>
      <c r="L1092" s="1">
        <v>2501.261</v>
      </c>
      <c r="M1092" s="1">
        <v>9.8121170000000004E-3</v>
      </c>
    </row>
    <row r="1093" spans="1:13" x14ac:dyDescent="0.25">
      <c r="A1093" s="1">
        <v>2503.1889999999999</v>
      </c>
      <c r="B1093" s="1">
        <v>97.771770000000004</v>
      </c>
      <c r="L1093" s="1">
        <v>2503.1889999999999</v>
      </c>
      <c r="M1093" s="1">
        <v>9.7865160000000003E-3</v>
      </c>
    </row>
    <row r="1094" spans="1:13" x14ac:dyDescent="0.25">
      <c r="A1094" s="1">
        <v>2505.1179999999999</v>
      </c>
      <c r="B1094" s="1">
        <v>97.773629999999997</v>
      </c>
      <c r="L1094" s="1">
        <v>2505.1179999999999</v>
      </c>
      <c r="M1094" s="1">
        <v>9.7782609999999999E-3</v>
      </c>
    </row>
    <row r="1095" spans="1:13" x14ac:dyDescent="0.25">
      <c r="A1095" s="1">
        <v>2507.0459999999998</v>
      </c>
      <c r="B1095" s="1">
        <v>97.775779999999997</v>
      </c>
      <c r="L1095" s="1">
        <v>2507.0459999999998</v>
      </c>
      <c r="M1095" s="1">
        <v>9.7687239999999995E-3</v>
      </c>
    </row>
    <row r="1096" spans="1:13" x14ac:dyDescent="0.25">
      <c r="A1096" s="1">
        <v>2508.9749999999999</v>
      </c>
      <c r="B1096" s="1">
        <v>97.774479999999997</v>
      </c>
      <c r="L1096" s="1">
        <v>2508.9749999999999</v>
      </c>
      <c r="M1096" s="1">
        <v>9.7744760000000007E-3</v>
      </c>
    </row>
    <row r="1097" spans="1:13" x14ac:dyDescent="0.25">
      <c r="A1097" s="1">
        <v>2510.9029999999998</v>
      </c>
      <c r="B1097" s="1">
        <v>97.771010000000004</v>
      </c>
      <c r="L1097" s="1">
        <v>2510.9029999999998</v>
      </c>
      <c r="M1097" s="1">
        <v>9.7898840000000004E-3</v>
      </c>
    </row>
    <row r="1098" spans="1:13" x14ac:dyDescent="0.25">
      <c r="A1098" s="1">
        <v>2512.8319999999999</v>
      </c>
      <c r="B1098" s="1">
        <v>97.769549999999995</v>
      </c>
      <c r="L1098" s="1">
        <v>2512.8319999999999</v>
      </c>
      <c r="M1098" s="1">
        <v>9.796351E-3</v>
      </c>
    </row>
    <row r="1099" spans="1:13" x14ac:dyDescent="0.25">
      <c r="A1099" s="1">
        <v>2514.7600000000002</v>
      </c>
      <c r="B1099" s="1">
        <v>97.760289999999998</v>
      </c>
      <c r="L1099" s="1">
        <v>2514.7600000000002</v>
      </c>
      <c r="M1099" s="1">
        <v>9.837508E-3</v>
      </c>
    </row>
    <row r="1100" spans="1:13" x14ac:dyDescent="0.25">
      <c r="A1100" s="1">
        <v>2516.6889999999999</v>
      </c>
      <c r="B1100" s="1">
        <v>97.750720000000001</v>
      </c>
      <c r="L1100" s="1">
        <v>2516.6889999999999</v>
      </c>
      <c r="M1100" s="1">
        <v>9.880036E-3</v>
      </c>
    </row>
    <row r="1101" spans="1:13" x14ac:dyDescent="0.25">
      <c r="A1101" s="1">
        <v>2518.6170000000002</v>
      </c>
      <c r="B1101" s="1">
        <v>97.75112</v>
      </c>
      <c r="L1101" s="1">
        <v>2518.6170000000002</v>
      </c>
      <c r="M1101" s="1">
        <v>9.8782479999999992E-3</v>
      </c>
    </row>
    <row r="1102" spans="1:13" x14ac:dyDescent="0.25">
      <c r="A1102" s="1">
        <v>2520.5459999999998</v>
      </c>
      <c r="B1102" s="1">
        <v>97.751990000000006</v>
      </c>
      <c r="L1102" s="1">
        <v>2520.5459999999998</v>
      </c>
      <c r="M1102" s="1">
        <v>9.874374E-3</v>
      </c>
    </row>
    <row r="1103" spans="1:13" x14ac:dyDescent="0.25">
      <c r="A1103" s="1">
        <v>2522.4740000000002</v>
      </c>
      <c r="B1103" s="1">
        <v>97.749880000000005</v>
      </c>
      <c r="L1103" s="1">
        <v>2522.4740000000002</v>
      </c>
      <c r="M1103" s="1">
        <v>9.8837909999999994E-3</v>
      </c>
    </row>
    <row r="1104" spans="1:13" x14ac:dyDescent="0.25">
      <c r="A1104" s="1">
        <v>2524.4029999999998</v>
      </c>
      <c r="B1104" s="1">
        <v>97.753150000000005</v>
      </c>
      <c r="L1104" s="1">
        <v>2524.4029999999998</v>
      </c>
      <c r="M1104" s="1">
        <v>9.8692180000000008E-3</v>
      </c>
    </row>
    <row r="1105" spans="1:13" x14ac:dyDescent="0.25">
      <c r="A1105" s="1">
        <v>2526.3310000000001</v>
      </c>
      <c r="B1105" s="1">
        <v>97.756320000000002</v>
      </c>
      <c r="L1105" s="1">
        <v>2526.3310000000001</v>
      </c>
      <c r="M1105" s="1">
        <v>9.8551209999999997E-3</v>
      </c>
    </row>
    <row r="1106" spans="1:13" x14ac:dyDescent="0.25">
      <c r="A1106" s="1">
        <v>2528.2600000000002</v>
      </c>
      <c r="B1106" s="1">
        <v>97.75909</v>
      </c>
      <c r="L1106" s="1">
        <v>2528.2600000000002</v>
      </c>
      <c r="M1106" s="1">
        <v>9.8428730000000002E-3</v>
      </c>
    </row>
    <row r="1107" spans="1:13" x14ac:dyDescent="0.25">
      <c r="A1107" s="1">
        <v>2530.1880000000001</v>
      </c>
      <c r="B1107" s="1">
        <v>97.765659999999997</v>
      </c>
      <c r="L1107" s="1">
        <v>2530.1880000000001</v>
      </c>
      <c r="M1107" s="1">
        <v>9.8136660000000004E-3</v>
      </c>
    </row>
    <row r="1108" spans="1:13" x14ac:dyDescent="0.25">
      <c r="A1108" s="1">
        <v>2532.1170000000002</v>
      </c>
      <c r="B1108" s="1">
        <v>97.773859999999999</v>
      </c>
      <c r="L1108" s="1">
        <v>2532.1170000000002</v>
      </c>
      <c r="M1108" s="1">
        <v>9.7772180000000007E-3</v>
      </c>
    </row>
    <row r="1109" spans="1:13" x14ac:dyDescent="0.25">
      <c r="A1109" s="1">
        <v>2534.0450000000001</v>
      </c>
      <c r="B1109" s="1">
        <v>97.784189999999995</v>
      </c>
      <c r="L1109" s="1">
        <v>2534.0450000000001</v>
      </c>
      <c r="M1109" s="1">
        <v>9.7313820000000002E-3</v>
      </c>
    </row>
    <row r="1110" spans="1:13" x14ac:dyDescent="0.25">
      <c r="A1110" s="1">
        <v>2535.9740000000002</v>
      </c>
      <c r="B1110" s="1">
        <v>97.788349999999994</v>
      </c>
      <c r="L1110" s="1">
        <v>2535.9740000000002</v>
      </c>
      <c r="M1110" s="1">
        <v>9.7128749999999993E-3</v>
      </c>
    </row>
    <row r="1111" spans="1:13" x14ac:dyDescent="0.25">
      <c r="A1111" s="1">
        <v>2537.902</v>
      </c>
      <c r="B1111" s="1">
        <v>97.783709999999999</v>
      </c>
      <c r="L1111" s="1">
        <v>2537.902</v>
      </c>
      <c r="M1111" s="1">
        <v>9.7334680000000003E-3</v>
      </c>
    </row>
    <row r="1112" spans="1:13" x14ac:dyDescent="0.25">
      <c r="A1112" s="1">
        <v>2539.8310000000001</v>
      </c>
      <c r="B1112" s="1">
        <v>97.785669999999996</v>
      </c>
      <c r="L1112" s="1">
        <v>2539.8310000000001</v>
      </c>
      <c r="M1112" s="1">
        <v>9.7247960000000008E-3</v>
      </c>
    </row>
    <row r="1113" spans="1:13" x14ac:dyDescent="0.25">
      <c r="A1113" s="1">
        <v>2541.759</v>
      </c>
      <c r="B1113" s="1">
        <v>97.778019999999998</v>
      </c>
      <c r="L1113" s="1">
        <v>2541.759</v>
      </c>
      <c r="M1113" s="1">
        <v>9.7587699999999999E-3</v>
      </c>
    </row>
    <row r="1114" spans="1:13" x14ac:dyDescent="0.25">
      <c r="A1114" s="1">
        <v>2543.6880000000001</v>
      </c>
      <c r="B1114" s="1">
        <v>97.767139999999998</v>
      </c>
      <c r="L1114" s="1">
        <v>2543.6880000000001</v>
      </c>
      <c r="M1114" s="1">
        <v>9.8071100000000008E-3</v>
      </c>
    </row>
    <row r="1115" spans="1:13" x14ac:dyDescent="0.25">
      <c r="A1115" s="1">
        <v>2545.616</v>
      </c>
      <c r="B1115" s="1">
        <v>97.754390000000001</v>
      </c>
      <c r="L1115" s="1">
        <v>2545.616</v>
      </c>
      <c r="M1115" s="1">
        <v>9.8637039999999992E-3</v>
      </c>
    </row>
    <row r="1116" spans="1:13" x14ac:dyDescent="0.25">
      <c r="A1116" s="1">
        <v>2547.5450000000001</v>
      </c>
      <c r="B1116" s="1">
        <v>97.748170000000002</v>
      </c>
      <c r="L1116" s="1">
        <v>2547.5450000000001</v>
      </c>
      <c r="M1116" s="1">
        <v>9.8913609999999996E-3</v>
      </c>
    </row>
    <row r="1117" spans="1:13" x14ac:dyDescent="0.25">
      <c r="A1117" s="1">
        <v>2549.473</v>
      </c>
      <c r="B1117" s="1">
        <v>97.749520000000004</v>
      </c>
      <c r="L1117" s="1">
        <v>2549.473</v>
      </c>
      <c r="M1117" s="1">
        <v>9.8853710000000004E-3</v>
      </c>
    </row>
    <row r="1118" spans="1:13" x14ac:dyDescent="0.25">
      <c r="A1118" s="1">
        <v>2551.402</v>
      </c>
      <c r="B1118" s="1">
        <v>97.751180000000005</v>
      </c>
      <c r="L1118" s="1">
        <v>2551.402</v>
      </c>
      <c r="M1118" s="1">
        <v>9.8779799999999997E-3</v>
      </c>
    </row>
    <row r="1119" spans="1:13" x14ac:dyDescent="0.25">
      <c r="A1119" s="1">
        <v>2553.33</v>
      </c>
      <c r="B1119" s="1">
        <v>97.755240000000001</v>
      </c>
      <c r="L1119" s="1">
        <v>2553.33</v>
      </c>
      <c r="M1119" s="1">
        <v>9.8599489999999998E-3</v>
      </c>
    </row>
    <row r="1120" spans="1:13" x14ac:dyDescent="0.25">
      <c r="A1120" s="1">
        <v>2555.259</v>
      </c>
      <c r="B1120" s="1">
        <v>97.762789999999995</v>
      </c>
      <c r="L1120" s="1">
        <v>2555.259</v>
      </c>
      <c r="M1120" s="1">
        <v>9.8264219999999996E-3</v>
      </c>
    </row>
    <row r="1121" spans="1:13" x14ac:dyDescent="0.25">
      <c r="A1121" s="1">
        <v>2557.1869999999999</v>
      </c>
      <c r="B1121" s="1">
        <v>97.769980000000004</v>
      </c>
      <c r="L1121" s="1">
        <v>2557.1869999999999</v>
      </c>
      <c r="M1121" s="1">
        <v>9.7944739999999992E-3</v>
      </c>
    </row>
    <row r="1122" spans="1:13" x14ac:dyDescent="0.25">
      <c r="A1122" s="1">
        <v>2559.116</v>
      </c>
      <c r="B1122" s="1">
        <v>97.777460000000005</v>
      </c>
      <c r="L1122" s="1">
        <v>2559.116</v>
      </c>
      <c r="M1122" s="1">
        <v>9.7612440000000005E-3</v>
      </c>
    </row>
    <row r="1123" spans="1:13" x14ac:dyDescent="0.25">
      <c r="A1123" s="1">
        <v>2561.0439999999999</v>
      </c>
      <c r="B1123" s="1">
        <v>97.779949999999999</v>
      </c>
      <c r="L1123" s="1">
        <v>2561.0439999999999</v>
      </c>
      <c r="M1123" s="1">
        <v>9.7501870000000004E-3</v>
      </c>
    </row>
    <row r="1124" spans="1:13" x14ac:dyDescent="0.25">
      <c r="A1124" s="1">
        <v>2562.973</v>
      </c>
      <c r="B1124" s="1">
        <v>97.791240000000002</v>
      </c>
      <c r="L1124" s="1">
        <v>2562.973</v>
      </c>
      <c r="M1124" s="1">
        <v>9.7000599999999999E-3</v>
      </c>
    </row>
    <row r="1125" spans="1:13" x14ac:dyDescent="0.25">
      <c r="A1125" s="1">
        <v>2564.9009999999998</v>
      </c>
      <c r="B1125" s="1">
        <v>97.795649999999995</v>
      </c>
      <c r="L1125" s="1">
        <v>2564.9009999999998</v>
      </c>
      <c r="M1125" s="1">
        <v>9.6804500000000002E-3</v>
      </c>
    </row>
    <row r="1126" spans="1:13" x14ac:dyDescent="0.25">
      <c r="A1126" s="1">
        <v>2566.83</v>
      </c>
      <c r="B1126" s="1">
        <v>97.790149999999997</v>
      </c>
      <c r="L1126" s="1">
        <v>2566.83</v>
      </c>
      <c r="M1126" s="1">
        <v>9.7049179999999999E-3</v>
      </c>
    </row>
    <row r="1127" spans="1:13" x14ac:dyDescent="0.25">
      <c r="A1127" s="1">
        <v>2568.7579999999998</v>
      </c>
      <c r="B1127" s="1">
        <v>97.782730000000001</v>
      </c>
      <c r="L1127" s="1">
        <v>2568.7579999999998</v>
      </c>
      <c r="M1127" s="1">
        <v>9.7378489999999998E-3</v>
      </c>
    </row>
    <row r="1128" spans="1:13" x14ac:dyDescent="0.25">
      <c r="A1128" s="1">
        <v>2570.6869999999999</v>
      </c>
      <c r="B1128" s="1">
        <v>97.773219999999995</v>
      </c>
      <c r="L1128" s="1">
        <v>2570.6869999999999</v>
      </c>
      <c r="M1128" s="1">
        <v>9.7800790000000005E-3</v>
      </c>
    </row>
    <row r="1129" spans="1:13" x14ac:dyDescent="0.25">
      <c r="A1129" s="1">
        <v>2572.6149999999998</v>
      </c>
      <c r="B1129" s="1">
        <v>97.758709999999994</v>
      </c>
      <c r="L1129" s="1">
        <v>2572.6149999999998</v>
      </c>
      <c r="M1129" s="1">
        <v>9.8445709999999999E-3</v>
      </c>
    </row>
    <row r="1130" spans="1:13" x14ac:dyDescent="0.25">
      <c r="A1130" s="1">
        <v>2574.5439999999999</v>
      </c>
      <c r="B1130" s="1">
        <v>97.74615</v>
      </c>
      <c r="L1130" s="1">
        <v>2574.5439999999999</v>
      </c>
      <c r="M1130" s="1">
        <v>9.9003310000000001E-3</v>
      </c>
    </row>
    <row r="1131" spans="1:13" x14ac:dyDescent="0.25">
      <c r="A1131" s="1">
        <v>2576.4720000000002</v>
      </c>
      <c r="B1131" s="1">
        <v>97.745609999999999</v>
      </c>
      <c r="L1131" s="1">
        <v>2576.4720000000002</v>
      </c>
      <c r="M1131" s="1">
        <v>9.9027750000000008E-3</v>
      </c>
    </row>
    <row r="1132" spans="1:13" x14ac:dyDescent="0.25">
      <c r="A1132" s="1">
        <v>2578.4009999999998</v>
      </c>
      <c r="B1132" s="1">
        <v>97.750169999999997</v>
      </c>
      <c r="L1132" s="1">
        <v>2578.4009999999998</v>
      </c>
      <c r="M1132" s="1">
        <v>9.8824800000000008E-3</v>
      </c>
    </row>
    <row r="1133" spans="1:13" x14ac:dyDescent="0.25">
      <c r="A1133" s="1">
        <v>2580.3290000000002</v>
      </c>
      <c r="B1133" s="1">
        <v>97.753429999999994</v>
      </c>
      <c r="L1133" s="1">
        <v>2580.3290000000002</v>
      </c>
      <c r="M1133" s="1">
        <v>9.8680260000000002E-3</v>
      </c>
    </row>
    <row r="1134" spans="1:13" x14ac:dyDescent="0.25">
      <c r="A1134" s="1">
        <v>2582.2579999999998</v>
      </c>
      <c r="B1134" s="1">
        <v>97.762829999999994</v>
      </c>
      <c r="L1134" s="1">
        <v>2582.2579999999998</v>
      </c>
      <c r="M1134" s="1">
        <v>9.8262430000000001E-3</v>
      </c>
    </row>
    <row r="1135" spans="1:13" x14ac:dyDescent="0.25">
      <c r="A1135" s="1">
        <v>2584.1860000000001</v>
      </c>
      <c r="B1135" s="1">
        <v>97.77073</v>
      </c>
      <c r="L1135" s="1">
        <v>2584.1860000000001</v>
      </c>
      <c r="M1135" s="1">
        <v>9.7911360000000006E-3</v>
      </c>
    </row>
    <row r="1136" spans="1:13" x14ac:dyDescent="0.25">
      <c r="A1136" s="1">
        <v>2586.1149999999998</v>
      </c>
      <c r="B1136" s="1">
        <v>97.782160000000005</v>
      </c>
      <c r="L1136" s="1">
        <v>2586.1149999999998</v>
      </c>
      <c r="M1136" s="1">
        <v>9.7403820000000006E-3</v>
      </c>
    </row>
    <row r="1137" spans="1:13" x14ac:dyDescent="0.25">
      <c r="A1137" s="1">
        <v>2588.0430000000001</v>
      </c>
      <c r="B1137" s="1">
        <v>97.792789999999997</v>
      </c>
      <c r="L1137" s="1">
        <v>2588.0430000000001</v>
      </c>
      <c r="M1137" s="1">
        <v>9.6931459999999997E-3</v>
      </c>
    </row>
    <row r="1138" spans="1:13" x14ac:dyDescent="0.25">
      <c r="A1138" s="1">
        <v>2589.9720000000002</v>
      </c>
      <c r="B1138" s="1">
        <v>97.800489999999996</v>
      </c>
      <c r="L1138" s="1">
        <v>2589.9720000000002</v>
      </c>
      <c r="M1138" s="1">
        <v>9.6589620000000001E-3</v>
      </c>
    </row>
    <row r="1139" spans="1:13" x14ac:dyDescent="0.25">
      <c r="A1139" s="1">
        <v>2591.9</v>
      </c>
      <c r="B1139" s="1">
        <v>97.797830000000005</v>
      </c>
      <c r="L1139" s="1">
        <v>2591.9</v>
      </c>
      <c r="M1139" s="1">
        <v>9.6707939999999999E-3</v>
      </c>
    </row>
    <row r="1140" spans="1:13" x14ac:dyDescent="0.25">
      <c r="A1140" s="1">
        <v>2593.8290000000002</v>
      </c>
      <c r="B1140" s="1">
        <v>97.78107</v>
      </c>
      <c r="L1140" s="1">
        <v>2593.8290000000002</v>
      </c>
      <c r="M1140" s="1">
        <v>9.7451810000000003E-3</v>
      </c>
    </row>
    <row r="1141" spans="1:13" x14ac:dyDescent="0.25">
      <c r="A1141" s="1">
        <v>2595.7570000000001</v>
      </c>
      <c r="B1141" s="1">
        <v>97.767300000000006</v>
      </c>
      <c r="L1141" s="1">
        <v>2595.7570000000001</v>
      </c>
      <c r="M1141" s="1">
        <v>9.8063649999999992E-3</v>
      </c>
    </row>
    <row r="1142" spans="1:13" x14ac:dyDescent="0.25">
      <c r="A1142" s="1">
        <v>2597.6860000000001</v>
      </c>
      <c r="B1142" s="1">
        <v>97.754589999999993</v>
      </c>
      <c r="L1142" s="1">
        <v>2597.6860000000001</v>
      </c>
      <c r="M1142" s="1">
        <v>9.8628699999999993E-3</v>
      </c>
    </row>
    <row r="1143" spans="1:13" x14ac:dyDescent="0.25">
      <c r="A1143" s="1">
        <v>2599.614</v>
      </c>
      <c r="B1143" s="1">
        <v>97.742519999999999</v>
      </c>
      <c r="L1143" s="1">
        <v>2599.614</v>
      </c>
      <c r="M1143" s="1">
        <v>9.9164839999999997E-3</v>
      </c>
    </row>
    <row r="1144" spans="1:13" x14ac:dyDescent="0.25">
      <c r="A1144" s="1">
        <v>2601.5430000000001</v>
      </c>
      <c r="B1144" s="1">
        <v>97.74221</v>
      </c>
      <c r="L1144" s="1">
        <v>2601.5430000000001</v>
      </c>
      <c r="M1144" s="1">
        <v>9.9178549999999997E-3</v>
      </c>
    </row>
    <row r="1145" spans="1:13" x14ac:dyDescent="0.25">
      <c r="A1145" s="1">
        <v>2603.471</v>
      </c>
      <c r="B1145" s="1">
        <v>97.738399999999999</v>
      </c>
      <c r="L1145" s="1">
        <v>2603.471</v>
      </c>
      <c r="M1145" s="1">
        <v>9.9347830000000008E-3</v>
      </c>
    </row>
    <row r="1146" spans="1:13" x14ac:dyDescent="0.25">
      <c r="A1146" s="1">
        <v>2605.4</v>
      </c>
      <c r="B1146" s="1">
        <v>97.737409999999997</v>
      </c>
      <c r="L1146" s="1">
        <v>2605.4</v>
      </c>
      <c r="M1146" s="1">
        <v>9.9391640000000003E-3</v>
      </c>
    </row>
    <row r="1147" spans="1:13" x14ac:dyDescent="0.25">
      <c r="A1147" s="1">
        <v>2607.328</v>
      </c>
      <c r="B1147" s="1">
        <v>97.7393</v>
      </c>
      <c r="L1147" s="1">
        <v>2607.328</v>
      </c>
      <c r="M1147" s="1">
        <v>9.9307890000000006E-3</v>
      </c>
    </row>
    <row r="1148" spans="1:13" x14ac:dyDescent="0.25">
      <c r="A1148" s="1">
        <v>2609.2570000000001</v>
      </c>
      <c r="B1148" s="1">
        <v>97.749880000000005</v>
      </c>
      <c r="L1148" s="1">
        <v>2609.2570000000001</v>
      </c>
      <c r="M1148" s="1">
        <v>9.8837609999999996E-3</v>
      </c>
    </row>
    <row r="1149" spans="1:13" x14ac:dyDescent="0.25">
      <c r="A1149" s="1">
        <v>2611.1849999999999</v>
      </c>
      <c r="B1149" s="1">
        <v>97.765330000000006</v>
      </c>
      <c r="L1149" s="1">
        <v>2611.1849999999999</v>
      </c>
      <c r="M1149" s="1">
        <v>9.8151269999999999E-3</v>
      </c>
    </row>
    <row r="1150" spans="1:13" x14ac:dyDescent="0.25">
      <c r="A1150" s="1">
        <v>2613.114</v>
      </c>
      <c r="B1150" s="1">
        <v>97.774370000000005</v>
      </c>
      <c r="L1150" s="1">
        <v>2613.114</v>
      </c>
      <c r="M1150" s="1">
        <v>9.7749829999999992E-3</v>
      </c>
    </row>
    <row r="1151" spans="1:13" x14ac:dyDescent="0.25">
      <c r="A1151" s="1">
        <v>2615.0419999999999</v>
      </c>
      <c r="B1151" s="1">
        <v>97.779539999999997</v>
      </c>
      <c r="L1151" s="1">
        <v>2615.0419999999999</v>
      </c>
      <c r="M1151" s="1">
        <v>9.7520049999999994E-3</v>
      </c>
    </row>
    <row r="1152" spans="1:13" x14ac:dyDescent="0.25">
      <c r="A1152" s="1">
        <v>2616.971</v>
      </c>
      <c r="B1152" s="1">
        <v>97.785020000000003</v>
      </c>
      <c r="L1152" s="1">
        <v>2616.971</v>
      </c>
      <c r="M1152" s="1">
        <v>9.7276870000000005E-3</v>
      </c>
    </row>
    <row r="1153" spans="1:13" x14ac:dyDescent="0.25">
      <c r="A1153" s="1">
        <v>2618.8989999999999</v>
      </c>
      <c r="B1153" s="1">
        <v>97.775689999999997</v>
      </c>
      <c r="L1153" s="1">
        <v>2618.8989999999999</v>
      </c>
      <c r="M1153" s="1">
        <v>9.7691119999999999E-3</v>
      </c>
    </row>
    <row r="1154" spans="1:13" x14ac:dyDescent="0.25">
      <c r="A1154" s="1">
        <v>2620.828</v>
      </c>
      <c r="B1154" s="1">
        <v>97.759379999999993</v>
      </c>
      <c r="L1154" s="1">
        <v>2620.828</v>
      </c>
      <c r="M1154" s="1">
        <v>9.8415610000000004E-3</v>
      </c>
    </row>
    <row r="1155" spans="1:13" x14ac:dyDescent="0.25">
      <c r="A1155" s="1">
        <v>2622.7559999999999</v>
      </c>
      <c r="B1155" s="1">
        <v>97.751390000000001</v>
      </c>
      <c r="L1155" s="1">
        <v>2622.7559999999999</v>
      </c>
      <c r="M1155" s="1">
        <v>9.8770560000000004E-3</v>
      </c>
    </row>
    <row r="1156" spans="1:13" x14ac:dyDescent="0.25">
      <c r="A1156" s="1">
        <v>2624.6849999999999</v>
      </c>
      <c r="B1156" s="1">
        <v>97.743660000000006</v>
      </c>
      <c r="L1156" s="1">
        <v>2624.6849999999999</v>
      </c>
      <c r="M1156" s="1">
        <v>9.9113880000000001E-3</v>
      </c>
    </row>
    <row r="1157" spans="1:13" x14ac:dyDescent="0.25">
      <c r="A1157" s="1">
        <v>2626.6129999999998</v>
      </c>
      <c r="B1157" s="1">
        <v>97.735119999999995</v>
      </c>
      <c r="L1157" s="1">
        <v>2626.6129999999998</v>
      </c>
      <c r="M1157" s="1">
        <v>9.9493270000000009E-3</v>
      </c>
    </row>
    <row r="1158" spans="1:13" x14ac:dyDescent="0.25">
      <c r="A1158" s="1">
        <v>2628.5419999999999</v>
      </c>
      <c r="B1158" s="1">
        <v>97.735039999999998</v>
      </c>
      <c r="L1158" s="1">
        <v>2628.5419999999999</v>
      </c>
      <c r="M1158" s="1">
        <v>9.9497140000000001E-3</v>
      </c>
    </row>
    <row r="1159" spans="1:13" x14ac:dyDescent="0.25">
      <c r="A1159" s="1">
        <v>2630.47</v>
      </c>
      <c r="B1159" s="1">
        <v>97.733050000000006</v>
      </c>
      <c r="L1159" s="1">
        <v>2630.47</v>
      </c>
      <c r="M1159" s="1">
        <v>9.9585650000000008E-3</v>
      </c>
    </row>
    <row r="1160" spans="1:13" x14ac:dyDescent="0.25">
      <c r="A1160" s="1">
        <v>2632.3989999999999</v>
      </c>
      <c r="B1160" s="1">
        <v>97.728570000000005</v>
      </c>
      <c r="L1160" s="1">
        <v>2632.3989999999999</v>
      </c>
      <c r="M1160" s="1">
        <v>9.9784729999999999E-3</v>
      </c>
    </row>
    <row r="1161" spans="1:13" x14ac:dyDescent="0.25">
      <c r="A1161" s="1">
        <v>2634.3270000000002</v>
      </c>
      <c r="B1161" s="1">
        <v>97.731210000000004</v>
      </c>
      <c r="L1161" s="1">
        <v>2634.3270000000002</v>
      </c>
      <c r="M1161" s="1">
        <v>9.9667309999999995E-3</v>
      </c>
    </row>
    <row r="1162" spans="1:13" x14ac:dyDescent="0.25">
      <c r="A1162" s="1">
        <v>2636.2559999999999</v>
      </c>
      <c r="B1162" s="1">
        <v>97.739750000000001</v>
      </c>
      <c r="L1162" s="1">
        <v>2636.2559999999999</v>
      </c>
      <c r="M1162" s="1">
        <v>9.9287630000000002E-3</v>
      </c>
    </row>
    <row r="1163" spans="1:13" x14ac:dyDescent="0.25">
      <c r="A1163" s="1">
        <v>2638.1840000000002</v>
      </c>
      <c r="B1163" s="1">
        <v>97.747860000000003</v>
      </c>
      <c r="L1163" s="1">
        <v>2638.1840000000002</v>
      </c>
      <c r="M1163" s="1">
        <v>9.8927619999999994E-3</v>
      </c>
    </row>
    <row r="1164" spans="1:13" x14ac:dyDescent="0.25">
      <c r="A1164" s="1">
        <v>2640.1129999999998</v>
      </c>
      <c r="B1164" s="1">
        <v>97.749880000000005</v>
      </c>
      <c r="L1164" s="1">
        <v>2640.1129999999998</v>
      </c>
      <c r="M1164" s="1">
        <v>9.8837909999999994E-3</v>
      </c>
    </row>
    <row r="1165" spans="1:13" x14ac:dyDescent="0.25">
      <c r="A1165" s="1">
        <v>2642.0410000000002</v>
      </c>
      <c r="B1165" s="1">
        <v>97.750150000000005</v>
      </c>
      <c r="L1165" s="1">
        <v>2642.0410000000002</v>
      </c>
      <c r="M1165" s="1">
        <v>9.8825400000000004E-3</v>
      </c>
    </row>
    <row r="1166" spans="1:13" x14ac:dyDescent="0.25">
      <c r="A1166" s="1">
        <v>2643.97</v>
      </c>
      <c r="B1166" s="1">
        <v>97.749629999999996</v>
      </c>
      <c r="L1166" s="1">
        <v>2643.97</v>
      </c>
      <c r="M1166" s="1">
        <v>9.8848640000000002E-3</v>
      </c>
    </row>
    <row r="1167" spans="1:13" x14ac:dyDescent="0.25">
      <c r="A1167" s="1">
        <v>2645.8980000000001</v>
      </c>
      <c r="B1167" s="1">
        <v>97.751630000000006</v>
      </c>
      <c r="L1167" s="1">
        <v>2645.8980000000001</v>
      </c>
      <c r="M1167" s="1">
        <v>9.8759829999999996E-3</v>
      </c>
    </row>
    <row r="1168" spans="1:13" x14ac:dyDescent="0.25">
      <c r="A1168" s="1">
        <v>2647.8270000000002</v>
      </c>
      <c r="B1168" s="1">
        <v>97.744039999999998</v>
      </c>
      <c r="L1168" s="1">
        <v>2647.8270000000002</v>
      </c>
      <c r="M1168" s="1">
        <v>9.9097190000000009E-3</v>
      </c>
    </row>
    <row r="1169" spans="1:13" x14ac:dyDescent="0.25">
      <c r="A1169" s="1">
        <v>2649.7550000000001</v>
      </c>
      <c r="B1169" s="1">
        <v>97.726429999999993</v>
      </c>
      <c r="L1169" s="1">
        <v>2649.7550000000001</v>
      </c>
      <c r="M1169" s="1">
        <v>9.9879500000000006E-3</v>
      </c>
    </row>
    <row r="1170" spans="1:13" x14ac:dyDescent="0.25">
      <c r="A1170" s="1">
        <v>2651.6840000000002</v>
      </c>
      <c r="B1170" s="1">
        <v>97.716449999999995</v>
      </c>
      <c r="L1170" s="1">
        <v>2651.6840000000002</v>
      </c>
      <c r="M1170" s="1">
        <v>1.0032299999999999E-2</v>
      </c>
    </row>
    <row r="1171" spans="1:13" x14ac:dyDescent="0.25">
      <c r="A1171" s="1">
        <v>2653.6120000000001</v>
      </c>
      <c r="B1171" s="1">
        <v>97.71011</v>
      </c>
      <c r="L1171" s="1">
        <v>2653.6120000000001</v>
      </c>
      <c r="M1171" s="1">
        <v>1.006052E-2</v>
      </c>
    </row>
    <row r="1172" spans="1:13" x14ac:dyDescent="0.25">
      <c r="A1172" s="1">
        <v>2655.5410000000002</v>
      </c>
      <c r="B1172" s="1">
        <v>97.704369999999997</v>
      </c>
      <c r="L1172" s="1">
        <v>2655.5410000000002</v>
      </c>
      <c r="M1172" s="1">
        <v>1.0086029999999999E-2</v>
      </c>
    </row>
    <row r="1173" spans="1:13" x14ac:dyDescent="0.25">
      <c r="A1173" s="1">
        <v>2657.4690000000001</v>
      </c>
      <c r="B1173" s="1">
        <v>97.705089999999998</v>
      </c>
      <c r="L1173" s="1">
        <v>2657.4690000000001</v>
      </c>
      <c r="M1173" s="1">
        <v>1.0082839999999999E-2</v>
      </c>
    </row>
    <row r="1174" spans="1:13" x14ac:dyDescent="0.25">
      <c r="A1174" s="1">
        <v>2659.3980000000001</v>
      </c>
      <c r="B1174" s="1">
        <v>97.714650000000006</v>
      </c>
      <c r="L1174" s="1">
        <v>2659.3980000000001</v>
      </c>
      <c r="M1174" s="1">
        <v>1.004031E-2</v>
      </c>
    </row>
    <row r="1175" spans="1:13" x14ac:dyDescent="0.25">
      <c r="A1175" s="1">
        <v>2661.326</v>
      </c>
      <c r="B1175" s="1">
        <v>97.722679999999997</v>
      </c>
      <c r="L1175" s="1">
        <v>2661.326</v>
      </c>
      <c r="M1175" s="1">
        <v>1.000464E-2</v>
      </c>
    </row>
    <row r="1176" spans="1:13" x14ac:dyDescent="0.25">
      <c r="A1176" s="1">
        <v>2663.2550000000001</v>
      </c>
      <c r="B1176" s="1">
        <v>97.72157</v>
      </c>
      <c r="L1176" s="1">
        <v>2663.2550000000001</v>
      </c>
      <c r="M1176" s="1">
        <v>1.0009590000000001E-2</v>
      </c>
    </row>
    <row r="1177" spans="1:13" x14ac:dyDescent="0.25">
      <c r="A1177" s="1">
        <v>2665.183</v>
      </c>
      <c r="B1177" s="1">
        <v>97.717960000000005</v>
      </c>
      <c r="L1177" s="1">
        <v>2665.183</v>
      </c>
      <c r="M1177" s="1">
        <v>1.0025589999999999E-2</v>
      </c>
    </row>
    <row r="1178" spans="1:13" x14ac:dyDescent="0.25">
      <c r="A1178" s="1">
        <v>2667.1120000000001</v>
      </c>
      <c r="B1178" s="1">
        <v>97.722660000000005</v>
      </c>
      <c r="L1178" s="1">
        <v>2667.1120000000001</v>
      </c>
      <c r="M1178" s="1">
        <v>1.00047E-2</v>
      </c>
    </row>
    <row r="1179" spans="1:13" x14ac:dyDescent="0.25">
      <c r="A1179" s="1">
        <v>2669.04</v>
      </c>
      <c r="B1179" s="1">
        <v>97.725819999999999</v>
      </c>
      <c r="L1179" s="1">
        <v>2669.04</v>
      </c>
      <c r="M1179" s="1">
        <v>9.9906620000000008E-3</v>
      </c>
    </row>
    <row r="1180" spans="1:13" x14ac:dyDescent="0.25">
      <c r="A1180" s="1">
        <v>2670.9690000000001</v>
      </c>
      <c r="B1180" s="1">
        <v>97.720860000000002</v>
      </c>
      <c r="L1180" s="1">
        <v>2670.9690000000001</v>
      </c>
      <c r="M1180" s="1">
        <v>1.0012719999999999E-2</v>
      </c>
    </row>
    <row r="1181" spans="1:13" x14ac:dyDescent="0.25">
      <c r="A1181" s="1">
        <v>2672.8969999999999</v>
      </c>
      <c r="B1181" s="1">
        <v>97.714359999999999</v>
      </c>
      <c r="L1181" s="1">
        <v>2672.8969999999999</v>
      </c>
      <c r="M1181" s="1">
        <v>1.004159E-2</v>
      </c>
    </row>
    <row r="1182" spans="1:13" x14ac:dyDescent="0.25">
      <c r="A1182" s="1">
        <v>2674.826</v>
      </c>
      <c r="B1182" s="1">
        <v>97.707840000000004</v>
      </c>
      <c r="L1182" s="1">
        <v>2674.826</v>
      </c>
      <c r="M1182" s="1">
        <v>1.0070590000000001E-2</v>
      </c>
    </row>
    <row r="1183" spans="1:13" x14ac:dyDescent="0.25">
      <c r="A1183" s="1">
        <v>2676.7539999999999</v>
      </c>
      <c r="B1183" s="1">
        <v>97.694149999999993</v>
      </c>
      <c r="L1183" s="1">
        <v>2676.7539999999999</v>
      </c>
      <c r="M1183" s="1">
        <v>1.013145E-2</v>
      </c>
    </row>
    <row r="1184" spans="1:13" x14ac:dyDescent="0.25">
      <c r="A1184" s="1">
        <v>2678.683</v>
      </c>
      <c r="B1184" s="1">
        <v>97.69023</v>
      </c>
      <c r="L1184" s="1">
        <v>2678.683</v>
      </c>
      <c r="M1184" s="1">
        <v>1.0148849999999999E-2</v>
      </c>
    </row>
    <row r="1185" spans="1:13" x14ac:dyDescent="0.25">
      <c r="A1185" s="1">
        <v>2680.6109999999999</v>
      </c>
      <c r="B1185" s="1">
        <v>97.690380000000005</v>
      </c>
      <c r="L1185" s="1">
        <v>2680.6109999999999</v>
      </c>
      <c r="M1185" s="1">
        <v>1.0148229999999999E-2</v>
      </c>
    </row>
    <row r="1186" spans="1:13" x14ac:dyDescent="0.25">
      <c r="A1186" s="1">
        <v>2682.54</v>
      </c>
      <c r="B1186" s="1">
        <v>97.679760000000002</v>
      </c>
      <c r="L1186" s="1">
        <v>2682.54</v>
      </c>
      <c r="M1186" s="1">
        <v>1.01954E-2</v>
      </c>
    </row>
    <row r="1187" spans="1:13" x14ac:dyDescent="0.25">
      <c r="A1187" s="1">
        <v>2684.4679999999998</v>
      </c>
      <c r="B1187" s="1">
        <v>97.677019999999999</v>
      </c>
      <c r="L1187" s="1">
        <v>2684.4679999999998</v>
      </c>
      <c r="M1187" s="1">
        <v>1.0207590000000001E-2</v>
      </c>
    </row>
    <row r="1188" spans="1:13" x14ac:dyDescent="0.25">
      <c r="A1188" s="1">
        <v>2686.3969999999999</v>
      </c>
      <c r="B1188" s="1">
        <v>97.682040000000001</v>
      </c>
      <c r="L1188" s="1">
        <v>2686.3969999999999</v>
      </c>
      <c r="M1188" s="1">
        <v>1.01853E-2</v>
      </c>
    </row>
    <row r="1189" spans="1:13" x14ac:dyDescent="0.25">
      <c r="A1189" s="1">
        <v>2688.3249999999998</v>
      </c>
      <c r="B1189" s="1">
        <v>97.682980000000001</v>
      </c>
      <c r="L1189" s="1">
        <v>2688.3249999999998</v>
      </c>
      <c r="M1189" s="1">
        <v>1.01811E-2</v>
      </c>
    </row>
    <row r="1190" spans="1:13" x14ac:dyDescent="0.25">
      <c r="A1190" s="1">
        <v>2690.2539999999999</v>
      </c>
      <c r="B1190" s="1">
        <v>97.681780000000003</v>
      </c>
      <c r="L1190" s="1">
        <v>2690.2539999999999</v>
      </c>
      <c r="M1190" s="1">
        <v>1.018643E-2</v>
      </c>
    </row>
    <row r="1191" spans="1:13" x14ac:dyDescent="0.25">
      <c r="A1191" s="1">
        <v>2692.1819999999998</v>
      </c>
      <c r="B1191" s="1">
        <v>97.677999999999997</v>
      </c>
      <c r="L1191" s="1">
        <v>2692.1819999999998</v>
      </c>
      <c r="M1191" s="1">
        <v>1.0203240000000001E-2</v>
      </c>
    </row>
    <row r="1192" spans="1:13" x14ac:dyDescent="0.25">
      <c r="A1192" s="1">
        <v>2694.1109999999999</v>
      </c>
      <c r="B1192" s="1">
        <v>97.670450000000002</v>
      </c>
      <c r="L1192" s="1">
        <v>2694.1109999999999</v>
      </c>
      <c r="M1192" s="1">
        <v>1.0236830000000001E-2</v>
      </c>
    </row>
    <row r="1193" spans="1:13" x14ac:dyDescent="0.25">
      <c r="A1193" s="1">
        <v>2696.0390000000002</v>
      </c>
      <c r="B1193" s="1">
        <v>97.671390000000002</v>
      </c>
      <c r="L1193" s="1">
        <v>2696.0390000000002</v>
      </c>
      <c r="M1193" s="1">
        <v>1.023263E-2</v>
      </c>
    </row>
    <row r="1194" spans="1:13" x14ac:dyDescent="0.25">
      <c r="A1194" s="1">
        <v>2697.9679999999998</v>
      </c>
      <c r="B1194" s="1">
        <v>97.672229999999999</v>
      </c>
      <c r="L1194" s="1">
        <v>2697.9679999999998</v>
      </c>
      <c r="M1194" s="1">
        <v>1.0228900000000001E-2</v>
      </c>
    </row>
    <row r="1195" spans="1:13" x14ac:dyDescent="0.25">
      <c r="A1195" s="1">
        <v>2699.8960000000002</v>
      </c>
      <c r="B1195" s="1">
        <v>97.665949999999995</v>
      </c>
      <c r="L1195" s="1">
        <v>2699.8960000000002</v>
      </c>
      <c r="M1195" s="1">
        <v>1.025683E-2</v>
      </c>
    </row>
    <row r="1196" spans="1:13" x14ac:dyDescent="0.25">
      <c r="A1196" s="1">
        <v>2701.8249999999998</v>
      </c>
      <c r="B1196" s="1">
        <v>97.660640000000001</v>
      </c>
      <c r="L1196" s="1">
        <v>2701.8249999999998</v>
      </c>
      <c r="M1196" s="1">
        <v>1.028043E-2</v>
      </c>
    </row>
    <row r="1197" spans="1:13" x14ac:dyDescent="0.25">
      <c r="A1197" s="1">
        <v>2703.7530000000002</v>
      </c>
      <c r="B1197" s="1">
        <v>97.661799999999999</v>
      </c>
      <c r="L1197" s="1">
        <v>2703.7530000000002</v>
      </c>
      <c r="M1197" s="1">
        <v>1.027527E-2</v>
      </c>
    </row>
    <row r="1198" spans="1:13" x14ac:dyDescent="0.25">
      <c r="A1198" s="1">
        <v>2705.6819999999998</v>
      </c>
      <c r="B1198" s="1">
        <v>97.666560000000004</v>
      </c>
      <c r="L1198" s="1">
        <v>2705.6819999999998</v>
      </c>
      <c r="M1198" s="1">
        <v>1.025411E-2</v>
      </c>
    </row>
    <row r="1199" spans="1:13" x14ac:dyDescent="0.25">
      <c r="A1199" s="1">
        <v>2707.61</v>
      </c>
      <c r="B1199" s="1">
        <v>97.663939999999997</v>
      </c>
      <c r="L1199" s="1">
        <v>2707.61</v>
      </c>
      <c r="M1199" s="1">
        <v>1.026577E-2</v>
      </c>
    </row>
    <row r="1200" spans="1:13" x14ac:dyDescent="0.25">
      <c r="A1200" s="1">
        <v>2709.5390000000002</v>
      </c>
      <c r="B1200" s="1">
        <v>97.658640000000005</v>
      </c>
      <c r="L1200" s="1">
        <v>2709.5390000000002</v>
      </c>
      <c r="M1200" s="1">
        <v>1.0289339999999999E-2</v>
      </c>
    </row>
    <row r="1201" spans="1:13" x14ac:dyDescent="0.25">
      <c r="A1201" s="1">
        <v>2711.4670000000001</v>
      </c>
      <c r="B1201" s="1">
        <v>97.647829999999999</v>
      </c>
      <c r="L1201" s="1">
        <v>2711.4670000000001</v>
      </c>
      <c r="M1201" s="1">
        <v>1.033738E-2</v>
      </c>
    </row>
    <row r="1202" spans="1:13" x14ac:dyDescent="0.25">
      <c r="A1202" s="1">
        <v>2713.3960000000002</v>
      </c>
      <c r="B1202" s="1">
        <v>97.644739999999999</v>
      </c>
      <c r="L1202" s="1">
        <v>2713.3960000000002</v>
      </c>
      <c r="M1202" s="1">
        <v>1.035115E-2</v>
      </c>
    </row>
    <row r="1203" spans="1:13" x14ac:dyDescent="0.25">
      <c r="A1203" s="1">
        <v>2715.3240000000001</v>
      </c>
      <c r="B1203" s="1">
        <v>97.640529999999998</v>
      </c>
      <c r="L1203" s="1">
        <v>2715.3240000000001</v>
      </c>
      <c r="M1203" s="1">
        <v>1.03699E-2</v>
      </c>
    </row>
    <row r="1204" spans="1:13" x14ac:dyDescent="0.25">
      <c r="A1204" s="1">
        <v>2717.2530000000002</v>
      </c>
      <c r="B1204" s="1">
        <v>97.63064</v>
      </c>
      <c r="L1204" s="1">
        <v>2717.2530000000002</v>
      </c>
      <c r="M1204" s="1">
        <v>1.041386E-2</v>
      </c>
    </row>
    <row r="1205" spans="1:13" x14ac:dyDescent="0.25">
      <c r="A1205" s="1">
        <v>2719.181</v>
      </c>
      <c r="B1205" s="1">
        <v>97.625370000000004</v>
      </c>
      <c r="L1205" s="1">
        <v>2719.181</v>
      </c>
      <c r="M1205" s="1">
        <v>1.043728E-2</v>
      </c>
    </row>
    <row r="1206" spans="1:13" x14ac:dyDescent="0.25">
      <c r="A1206" s="1">
        <v>2721.11</v>
      </c>
      <c r="B1206" s="1">
        <v>97.625460000000004</v>
      </c>
      <c r="L1206" s="1">
        <v>2721.11</v>
      </c>
      <c r="M1206" s="1">
        <v>1.0436920000000001E-2</v>
      </c>
    </row>
    <row r="1207" spans="1:13" x14ac:dyDescent="0.25">
      <c r="A1207" s="1">
        <v>2723.038</v>
      </c>
      <c r="B1207" s="1">
        <v>97.628169999999997</v>
      </c>
      <c r="L1207" s="1">
        <v>2723.038</v>
      </c>
      <c r="M1207" s="1">
        <v>1.0424879999999999E-2</v>
      </c>
    </row>
    <row r="1208" spans="1:13" x14ac:dyDescent="0.25">
      <c r="A1208" s="1">
        <v>2724.9670000000001</v>
      </c>
      <c r="B1208" s="1">
        <v>97.624309999999994</v>
      </c>
      <c r="L1208" s="1">
        <v>2724.9670000000001</v>
      </c>
      <c r="M1208" s="1">
        <v>1.044205E-2</v>
      </c>
    </row>
    <row r="1209" spans="1:13" x14ac:dyDescent="0.25">
      <c r="A1209" s="1">
        <v>2726.895</v>
      </c>
      <c r="B1209" s="1">
        <v>97.620800000000003</v>
      </c>
      <c r="L1209" s="1">
        <v>2726.895</v>
      </c>
      <c r="M1209" s="1">
        <v>1.0457610000000001E-2</v>
      </c>
    </row>
    <row r="1210" spans="1:13" x14ac:dyDescent="0.25">
      <c r="A1210" s="1">
        <v>2728.8229999999999</v>
      </c>
      <c r="B1210" s="1">
        <v>97.623829999999998</v>
      </c>
      <c r="L1210" s="1">
        <v>2728.8229999999999</v>
      </c>
      <c r="M1210" s="1">
        <v>1.0444159999999999E-2</v>
      </c>
    </row>
    <row r="1211" spans="1:13" x14ac:dyDescent="0.25">
      <c r="A1211" s="1">
        <v>2730.752</v>
      </c>
      <c r="B1211" s="1">
        <v>97.621709999999993</v>
      </c>
      <c r="L1211" s="1">
        <v>2730.752</v>
      </c>
      <c r="M1211" s="1">
        <v>1.0453580000000001E-2</v>
      </c>
    </row>
    <row r="1212" spans="1:13" x14ac:dyDescent="0.25">
      <c r="A1212" s="1">
        <v>2732.681</v>
      </c>
      <c r="B1212" s="1">
        <v>97.619870000000006</v>
      </c>
      <c r="L1212" s="1">
        <v>2732.681</v>
      </c>
      <c r="M1212" s="1">
        <v>1.046178E-2</v>
      </c>
    </row>
    <row r="1213" spans="1:13" x14ac:dyDescent="0.25">
      <c r="A1213" s="1">
        <v>2734.6089999999999</v>
      </c>
      <c r="B1213" s="1">
        <v>97.615620000000007</v>
      </c>
      <c r="L1213" s="1">
        <v>2734.6089999999999</v>
      </c>
      <c r="M1213" s="1">
        <v>1.0480700000000001E-2</v>
      </c>
    </row>
    <row r="1214" spans="1:13" x14ac:dyDescent="0.25">
      <c r="A1214" s="1">
        <v>2736.538</v>
      </c>
      <c r="B1214" s="1">
        <v>97.610600000000005</v>
      </c>
      <c r="L1214" s="1">
        <v>2736.538</v>
      </c>
      <c r="M1214" s="1">
        <v>1.050299E-2</v>
      </c>
    </row>
    <row r="1215" spans="1:13" x14ac:dyDescent="0.25">
      <c r="A1215" s="1">
        <v>2738.4659999999999</v>
      </c>
      <c r="B1215" s="1">
        <v>97.603319999999997</v>
      </c>
      <c r="L1215" s="1">
        <v>2738.4659999999999</v>
      </c>
      <c r="M1215" s="1">
        <v>1.053539E-2</v>
      </c>
    </row>
    <row r="1216" spans="1:13" x14ac:dyDescent="0.25">
      <c r="A1216" s="1">
        <v>2740.395</v>
      </c>
      <c r="B1216" s="1">
        <v>97.598320000000001</v>
      </c>
      <c r="L1216" s="1">
        <v>2740.395</v>
      </c>
      <c r="M1216" s="1">
        <v>1.055765E-2</v>
      </c>
    </row>
    <row r="1217" spans="1:13" x14ac:dyDescent="0.25">
      <c r="A1217" s="1">
        <v>2742.3229999999999</v>
      </c>
      <c r="B1217" s="1">
        <v>97.598669999999998</v>
      </c>
      <c r="L1217" s="1">
        <v>2742.3229999999999</v>
      </c>
      <c r="M1217" s="1">
        <v>1.0556100000000001E-2</v>
      </c>
    </row>
    <row r="1218" spans="1:13" x14ac:dyDescent="0.25">
      <c r="A1218" s="1">
        <v>2744.2510000000002</v>
      </c>
      <c r="B1218" s="1">
        <v>97.595849999999999</v>
      </c>
      <c r="L1218" s="1">
        <v>2744.2510000000002</v>
      </c>
      <c r="M1218" s="1">
        <v>1.0568650000000001E-2</v>
      </c>
    </row>
    <row r="1219" spans="1:13" x14ac:dyDescent="0.25">
      <c r="A1219" s="1">
        <v>2746.18</v>
      </c>
      <c r="B1219" s="1">
        <v>97.585300000000004</v>
      </c>
      <c r="L1219" s="1">
        <v>2746.18</v>
      </c>
      <c r="M1219" s="1">
        <v>1.0615619999999999E-2</v>
      </c>
    </row>
    <row r="1220" spans="1:13" x14ac:dyDescent="0.25">
      <c r="A1220" s="1">
        <v>2748.1089999999999</v>
      </c>
      <c r="B1220" s="1">
        <v>97.584199999999996</v>
      </c>
      <c r="L1220" s="1">
        <v>2748.1089999999999</v>
      </c>
      <c r="M1220" s="1">
        <v>1.06205E-2</v>
      </c>
    </row>
    <row r="1221" spans="1:13" x14ac:dyDescent="0.25">
      <c r="A1221" s="1">
        <v>2750.0369999999998</v>
      </c>
      <c r="B1221" s="1">
        <v>97.586439999999996</v>
      </c>
      <c r="L1221" s="1">
        <v>2750.0369999999998</v>
      </c>
      <c r="M1221" s="1">
        <v>1.061052E-2</v>
      </c>
    </row>
    <row r="1222" spans="1:13" x14ac:dyDescent="0.25">
      <c r="A1222" s="1">
        <v>2751.9659999999999</v>
      </c>
      <c r="B1222" s="1">
        <v>97.592770000000002</v>
      </c>
      <c r="L1222" s="1">
        <v>2751.9659999999999</v>
      </c>
      <c r="M1222" s="1">
        <v>1.0582360000000001E-2</v>
      </c>
    </row>
    <row r="1223" spans="1:13" x14ac:dyDescent="0.25">
      <c r="A1223" s="1">
        <v>2753.8939999999998</v>
      </c>
      <c r="B1223" s="1">
        <v>97.586770000000001</v>
      </c>
      <c r="L1223" s="1">
        <v>2753.8939999999998</v>
      </c>
      <c r="M1223" s="1">
        <v>1.060906E-2</v>
      </c>
    </row>
    <row r="1224" spans="1:13" x14ac:dyDescent="0.25">
      <c r="A1224" s="1">
        <v>2755.8229999999999</v>
      </c>
      <c r="B1224" s="1">
        <v>97.583560000000006</v>
      </c>
      <c r="L1224" s="1">
        <v>2755.8229999999999</v>
      </c>
      <c r="M1224" s="1">
        <v>1.062331E-2</v>
      </c>
    </row>
    <row r="1225" spans="1:13" x14ac:dyDescent="0.25">
      <c r="A1225" s="1">
        <v>2757.7510000000002</v>
      </c>
      <c r="B1225" s="1">
        <v>97.586849999999998</v>
      </c>
      <c r="L1225" s="1">
        <v>2757.7510000000002</v>
      </c>
      <c r="M1225" s="1">
        <v>1.060873E-2</v>
      </c>
    </row>
    <row r="1226" spans="1:13" x14ac:dyDescent="0.25">
      <c r="A1226" s="1">
        <v>2759.6790000000001</v>
      </c>
      <c r="B1226" s="1">
        <v>97.579409999999996</v>
      </c>
      <c r="L1226" s="1">
        <v>2759.6790000000001</v>
      </c>
      <c r="M1226" s="1">
        <v>1.064181E-2</v>
      </c>
    </row>
    <row r="1227" spans="1:13" x14ac:dyDescent="0.25">
      <c r="A1227" s="1">
        <v>2761.6080000000002</v>
      </c>
      <c r="B1227" s="1">
        <v>97.569479999999999</v>
      </c>
      <c r="L1227" s="1">
        <v>2761.6080000000002</v>
      </c>
      <c r="M1227" s="1">
        <v>1.0686009999999999E-2</v>
      </c>
    </row>
    <row r="1228" spans="1:13" x14ac:dyDescent="0.25">
      <c r="A1228" s="1">
        <v>2763.5369999999998</v>
      </c>
      <c r="B1228" s="1">
        <v>97.56635</v>
      </c>
      <c r="L1228" s="1">
        <v>2763.5369999999998</v>
      </c>
      <c r="M1228" s="1">
        <v>1.069996E-2</v>
      </c>
    </row>
    <row r="1229" spans="1:13" x14ac:dyDescent="0.25">
      <c r="A1229" s="1">
        <v>2765.4650000000001</v>
      </c>
      <c r="B1229" s="1">
        <v>97.565539999999999</v>
      </c>
      <c r="L1229" s="1">
        <v>2765.4650000000001</v>
      </c>
      <c r="M1229" s="1">
        <v>1.0703529999999999E-2</v>
      </c>
    </row>
    <row r="1230" spans="1:13" x14ac:dyDescent="0.25">
      <c r="A1230" s="1">
        <v>2767.3939999999998</v>
      </c>
      <c r="B1230" s="1">
        <v>97.562299999999993</v>
      </c>
      <c r="L1230" s="1">
        <v>2767.3939999999998</v>
      </c>
      <c r="M1230" s="1">
        <v>1.071796E-2</v>
      </c>
    </row>
    <row r="1231" spans="1:13" x14ac:dyDescent="0.25">
      <c r="A1231" s="1">
        <v>2769.3220000000001</v>
      </c>
      <c r="B1231" s="1">
        <v>97.553389999999993</v>
      </c>
      <c r="L1231" s="1">
        <v>2769.3220000000001</v>
      </c>
      <c r="M1231" s="1">
        <v>1.0757630000000001E-2</v>
      </c>
    </row>
    <row r="1232" spans="1:13" x14ac:dyDescent="0.25">
      <c r="A1232" s="1">
        <v>2771.25</v>
      </c>
      <c r="B1232" s="1">
        <v>97.552850000000007</v>
      </c>
      <c r="L1232" s="1">
        <v>2771.25</v>
      </c>
      <c r="M1232" s="1">
        <v>1.076004E-2</v>
      </c>
    </row>
    <row r="1233" spans="1:13" x14ac:dyDescent="0.25">
      <c r="A1233" s="1">
        <v>2773.1790000000001</v>
      </c>
      <c r="B1233" s="1">
        <v>97.550809999999998</v>
      </c>
      <c r="L1233" s="1">
        <v>2773.1790000000001</v>
      </c>
      <c r="M1233" s="1">
        <v>1.076913E-2</v>
      </c>
    </row>
    <row r="1234" spans="1:13" x14ac:dyDescent="0.25">
      <c r="A1234" s="1">
        <v>2775.107</v>
      </c>
      <c r="B1234" s="1">
        <v>97.545140000000004</v>
      </c>
      <c r="L1234" s="1">
        <v>2775.107</v>
      </c>
      <c r="M1234" s="1">
        <v>1.0794369999999999E-2</v>
      </c>
    </row>
    <row r="1235" spans="1:13" x14ac:dyDescent="0.25">
      <c r="A1235" s="1">
        <v>2777.0360000000001</v>
      </c>
      <c r="B1235" s="1">
        <v>97.540949999999995</v>
      </c>
      <c r="L1235" s="1">
        <v>2777.0360000000001</v>
      </c>
      <c r="M1235" s="1">
        <v>1.081303E-2</v>
      </c>
    </row>
    <row r="1236" spans="1:13" x14ac:dyDescent="0.25">
      <c r="A1236" s="1">
        <v>2778.9650000000001</v>
      </c>
      <c r="B1236" s="1">
        <v>97.538409999999999</v>
      </c>
      <c r="L1236" s="1">
        <v>2778.9650000000001</v>
      </c>
      <c r="M1236" s="1">
        <v>1.082432E-2</v>
      </c>
    </row>
    <row r="1237" spans="1:13" x14ac:dyDescent="0.25">
      <c r="A1237" s="1">
        <v>2780.893</v>
      </c>
      <c r="B1237" s="1">
        <v>97.538359999999997</v>
      </c>
      <c r="L1237" s="1">
        <v>2780.893</v>
      </c>
      <c r="M1237" s="1">
        <v>1.082456E-2</v>
      </c>
    </row>
    <row r="1238" spans="1:13" x14ac:dyDescent="0.25">
      <c r="A1238" s="1">
        <v>2782.8220000000001</v>
      </c>
      <c r="B1238" s="1">
        <v>97.535780000000003</v>
      </c>
      <c r="L1238" s="1">
        <v>2782.8220000000001</v>
      </c>
      <c r="M1238" s="1">
        <v>1.083604E-2</v>
      </c>
    </row>
    <row r="1239" spans="1:13" x14ac:dyDescent="0.25">
      <c r="A1239" s="1">
        <v>2784.75</v>
      </c>
      <c r="B1239" s="1">
        <v>97.525239999999997</v>
      </c>
      <c r="L1239" s="1">
        <v>2784.75</v>
      </c>
      <c r="M1239" s="1">
        <v>1.088297E-2</v>
      </c>
    </row>
    <row r="1240" spans="1:13" x14ac:dyDescent="0.25">
      <c r="A1240" s="1">
        <v>2786.6779999999999</v>
      </c>
      <c r="B1240" s="1">
        <v>97.504599999999996</v>
      </c>
      <c r="L1240" s="1">
        <v>2786.6779999999999</v>
      </c>
      <c r="M1240" s="1">
        <v>1.0974879999999999E-2</v>
      </c>
    </row>
    <row r="1241" spans="1:13" x14ac:dyDescent="0.25">
      <c r="A1241" s="1">
        <v>2788.607</v>
      </c>
      <c r="B1241" s="1">
        <v>97.490780000000001</v>
      </c>
      <c r="L1241" s="1">
        <v>2788.607</v>
      </c>
      <c r="M1241" s="1">
        <v>1.103643E-2</v>
      </c>
    </row>
    <row r="1242" spans="1:13" x14ac:dyDescent="0.25">
      <c r="A1242" s="1">
        <v>2790.5349999999999</v>
      </c>
      <c r="B1242" s="1">
        <v>97.487790000000004</v>
      </c>
      <c r="L1242" s="1">
        <v>2790.5349999999999</v>
      </c>
      <c r="M1242" s="1">
        <v>1.104981E-2</v>
      </c>
    </row>
    <row r="1243" spans="1:13" x14ac:dyDescent="0.25">
      <c r="A1243" s="1">
        <v>2792.4639999999999</v>
      </c>
      <c r="B1243" s="1">
        <v>97.486689999999996</v>
      </c>
      <c r="L1243" s="1">
        <v>2792.4639999999999</v>
      </c>
      <c r="M1243" s="1">
        <v>1.1054690000000001E-2</v>
      </c>
    </row>
    <row r="1244" spans="1:13" x14ac:dyDescent="0.25">
      <c r="A1244" s="1">
        <v>2794.393</v>
      </c>
      <c r="B1244" s="1">
        <v>97.480789999999999</v>
      </c>
      <c r="L1244" s="1">
        <v>2794.393</v>
      </c>
      <c r="M1244" s="1">
        <v>1.1080980000000001E-2</v>
      </c>
    </row>
    <row r="1245" spans="1:13" x14ac:dyDescent="0.25">
      <c r="A1245" s="1">
        <v>2796.3209999999999</v>
      </c>
      <c r="B1245" s="1">
        <v>97.473249999999993</v>
      </c>
      <c r="L1245" s="1">
        <v>2796.3209999999999</v>
      </c>
      <c r="M1245" s="1">
        <v>1.1114539999999999E-2</v>
      </c>
    </row>
    <row r="1246" spans="1:13" x14ac:dyDescent="0.25">
      <c r="A1246" s="1">
        <v>2798.25</v>
      </c>
      <c r="B1246" s="1">
        <v>97.476920000000007</v>
      </c>
      <c r="L1246" s="1">
        <v>2798.25</v>
      </c>
      <c r="M1246" s="1">
        <v>1.1098210000000001E-2</v>
      </c>
    </row>
    <row r="1247" spans="1:13" x14ac:dyDescent="0.25">
      <c r="A1247" s="1">
        <v>2800.1779999999999</v>
      </c>
      <c r="B1247" s="1">
        <v>97.475970000000004</v>
      </c>
      <c r="L1247" s="1">
        <v>2800.1779999999999</v>
      </c>
      <c r="M1247" s="1">
        <v>1.110244E-2</v>
      </c>
    </row>
    <row r="1248" spans="1:13" x14ac:dyDescent="0.25">
      <c r="A1248" s="1">
        <v>2802.1060000000002</v>
      </c>
      <c r="B1248" s="1">
        <v>97.473749999999995</v>
      </c>
      <c r="L1248" s="1">
        <v>2802.1060000000002</v>
      </c>
      <c r="M1248" s="1">
        <v>1.11123E-2</v>
      </c>
    </row>
    <row r="1249" spans="1:13" x14ac:dyDescent="0.25">
      <c r="A1249" s="1">
        <v>2804.0349999999999</v>
      </c>
      <c r="B1249" s="1">
        <v>97.469930000000005</v>
      </c>
      <c r="L1249" s="1">
        <v>2804.0349999999999</v>
      </c>
      <c r="M1249" s="1">
        <v>1.112932E-2</v>
      </c>
    </row>
    <row r="1250" spans="1:13" x14ac:dyDescent="0.25">
      <c r="A1250" s="1">
        <v>2805.9630000000002</v>
      </c>
      <c r="B1250" s="1">
        <v>97.463099999999997</v>
      </c>
      <c r="L1250" s="1">
        <v>2805.9630000000002</v>
      </c>
      <c r="M1250" s="1">
        <v>1.1159779999999999E-2</v>
      </c>
    </row>
    <row r="1251" spans="1:13" x14ac:dyDescent="0.25">
      <c r="A1251" s="1">
        <v>2807.8919999999998</v>
      </c>
      <c r="B1251" s="1">
        <v>97.452209999999994</v>
      </c>
      <c r="L1251" s="1">
        <v>2807.8919999999998</v>
      </c>
      <c r="M1251" s="1">
        <v>1.1208330000000001E-2</v>
      </c>
    </row>
    <row r="1252" spans="1:13" x14ac:dyDescent="0.25">
      <c r="A1252" s="1">
        <v>2809.8209999999999</v>
      </c>
      <c r="B1252" s="1">
        <v>97.441760000000002</v>
      </c>
      <c r="L1252" s="1">
        <v>2809.8209999999999</v>
      </c>
      <c r="M1252" s="1">
        <v>1.125491E-2</v>
      </c>
    </row>
    <row r="1253" spans="1:13" x14ac:dyDescent="0.25">
      <c r="A1253" s="1">
        <v>2811.7489999999998</v>
      </c>
      <c r="B1253" s="1">
        <v>97.434380000000004</v>
      </c>
      <c r="L1253" s="1">
        <v>2811.7489999999998</v>
      </c>
      <c r="M1253" s="1">
        <v>1.1287780000000001E-2</v>
      </c>
    </row>
    <row r="1254" spans="1:13" x14ac:dyDescent="0.25">
      <c r="A1254" s="1">
        <v>2813.6770000000001</v>
      </c>
      <c r="B1254" s="1">
        <v>97.423450000000003</v>
      </c>
      <c r="L1254" s="1">
        <v>2813.6770000000001</v>
      </c>
      <c r="M1254" s="1">
        <v>1.1336509999999999E-2</v>
      </c>
    </row>
    <row r="1255" spans="1:13" x14ac:dyDescent="0.25">
      <c r="A1255" s="1">
        <v>2815.6060000000002</v>
      </c>
      <c r="B1255" s="1">
        <v>97.414810000000003</v>
      </c>
      <c r="L1255" s="1">
        <v>2815.6060000000002</v>
      </c>
      <c r="M1255" s="1">
        <v>1.137501E-2</v>
      </c>
    </row>
    <row r="1256" spans="1:13" x14ac:dyDescent="0.25">
      <c r="A1256" s="1">
        <v>2817.5340000000001</v>
      </c>
      <c r="B1256" s="1">
        <v>97.412090000000006</v>
      </c>
      <c r="L1256" s="1">
        <v>2817.5340000000001</v>
      </c>
      <c r="M1256" s="1">
        <v>1.1387110000000001E-2</v>
      </c>
    </row>
    <row r="1257" spans="1:13" x14ac:dyDescent="0.25">
      <c r="A1257" s="1">
        <v>2819.4630000000002</v>
      </c>
      <c r="B1257" s="1">
        <v>97.406480000000002</v>
      </c>
      <c r="L1257" s="1">
        <v>2819.4630000000002</v>
      </c>
      <c r="M1257" s="1">
        <v>1.1412139999999999E-2</v>
      </c>
    </row>
    <row r="1258" spans="1:13" x14ac:dyDescent="0.25">
      <c r="A1258" s="1">
        <v>2821.3910000000001</v>
      </c>
      <c r="B1258" s="1">
        <v>97.404679999999999</v>
      </c>
      <c r="L1258" s="1">
        <v>2821.3910000000001</v>
      </c>
      <c r="M1258" s="1">
        <v>1.142019E-2</v>
      </c>
    </row>
    <row r="1259" spans="1:13" x14ac:dyDescent="0.25">
      <c r="A1259" s="1">
        <v>2823.32</v>
      </c>
      <c r="B1259" s="1">
        <v>97.403919999999999</v>
      </c>
      <c r="L1259" s="1">
        <v>2823.32</v>
      </c>
      <c r="M1259" s="1">
        <v>1.1423590000000001E-2</v>
      </c>
    </row>
    <row r="1260" spans="1:13" x14ac:dyDescent="0.25">
      <c r="A1260" s="1">
        <v>2825.2489999999998</v>
      </c>
      <c r="B1260" s="1">
        <v>97.395189999999999</v>
      </c>
      <c r="L1260" s="1">
        <v>2825.2489999999998</v>
      </c>
      <c r="M1260" s="1">
        <v>1.146251E-2</v>
      </c>
    </row>
    <row r="1261" spans="1:13" x14ac:dyDescent="0.25">
      <c r="A1261" s="1">
        <v>2827.1770000000001</v>
      </c>
      <c r="B1261" s="1">
        <v>97.379469999999998</v>
      </c>
      <c r="L1261" s="1">
        <v>2827.1770000000001</v>
      </c>
      <c r="M1261" s="1">
        <v>1.15326E-2</v>
      </c>
    </row>
    <row r="1262" spans="1:13" x14ac:dyDescent="0.25">
      <c r="A1262" s="1">
        <v>2829.105</v>
      </c>
      <c r="B1262" s="1">
        <v>97.371250000000003</v>
      </c>
      <c r="L1262" s="1">
        <v>2829.105</v>
      </c>
      <c r="M1262" s="1">
        <v>1.156926E-2</v>
      </c>
    </row>
    <row r="1263" spans="1:13" x14ac:dyDescent="0.25">
      <c r="A1263" s="1">
        <v>2831.0340000000001</v>
      </c>
      <c r="B1263" s="1">
        <v>97.361050000000006</v>
      </c>
      <c r="L1263" s="1">
        <v>2831.0340000000001</v>
      </c>
      <c r="M1263" s="1">
        <v>1.161477E-2</v>
      </c>
    </row>
    <row r="1264" spans="1:13" x14ac:dyDescent="0.25">
      <c r="A1264" s="1">
        <v>2832.962</v>
      </c>
      <c r="B1264" s="1">
        <v>97.343339999999998</v>
      </c>
      <c r="L1264" s="1">
        <v>2832.962</v>
      </c>
      <c r="M1264" s="1">
        <v>1.1693780000000001E-2</v>
      </c>
    </row>
    <row r="1265" spans="1:13" x14ac:dyDescent="0.25">
      <c r="A1265" s="1">
        <v>2834.8910000000001</v>
      </c>
      <c r="B1265" s="1">
        <v>97.322730000000007</v>
      </c>
      <c r="L1265" s="1">
        <v>2834.8910000000001</v>
      </c>
      <c r="M1265" s="1">
        <v>1.178572E-2</v>
      </c>
    </row>
    <row r="1266" spans="1:13" x14ac:dyDescent="0.25">
      <c r="A1266" s="1">
        <v>2836.819</v>
      </c>
      <c r="B1266" s="1">
        <v>97.30762</v>
      </c>
      <c r="L1266" s="1">
        <v>2836.819</v>
      </c>
      <c r="M1266" s="1">
        <v>1.185313E-2</v>
      </c>
    </row>
    <row r="1267" spans="1:13" x14ac:dyDescent="0.25">
      <c r="A1267" s="1">
        <v>2838.748</v>
      </c>
      <c r="B1267" s="1">
        <v>97.281189999999995</v>
      </c>
      <c r="L1267" s="1">
        <v>2838.748</v>
      </c>
      <c r="M1267" s="1">
        <v>1.197115E-2</v>
      </c>
    </row>
    <row r="1268" spans="1:13" x14ac:dyDescent="0.25">
      <c r="A1268" s="1">
        <v>2840.6770000000001</v>
      </c>
      <c r="B1268" s="1">
        <v>97.263660000000002</v>
      </c>
      <c r="L1268" s="1">
        <v>2840.6770000000001</v>
      </c>
      <c r="M1268" s="1">
        <v>1.204941E-2</v>
      </c>
    </row>
    <row r="1269" spans="1:13" x14ac:dyDescent="0.25">
      <c r="A1269" s="1">
        <v>2842.605</v>
      </c>
      <c r="B1269" s="1">
        <v>97.251959999999997</v>
      </c>
      <c r="L1269" s="1">
        <v>2842.605</v>
      </c>
      <c r="M1269" s="1">
        <v>1.210162E-2</v>
      </c>
    </row>
    <row r="1270" spans="1:13" x14ac:dyDescent="0.25">
      <c r="A1270" s="1">
        <v>2844.5329999999999</v>
      </c>
      <c r="B1270" s="1">
        <v>97.224339999999998</v>
      </c>
      <c r="L1270" s="1">
        <v>2844.5329999999999</v>
      </c>
      <c r="M1270" s="1">
        <v>1.2225E-2</v>
      </c>
    </row>
    <row r="1271" spans="1:13" x14ac:dyDescent="0.25">
      <c r="A1271" s="1">
        <v>2846.462</v>
      </c>
      <c r="B1271" s="1">
        <v>97.185659999999999</v>
      </c>
      <c r="L1271" s="1">
        <v>2846.462</v>
      </c>
      <c r="M1271" s="1">
        <v>1.23978E-2</v>
      </c>
    </row>
    <row r="1272" spans="1:13" x14ac:dyDescent="0.25">
      <c r="A1272" s="1">
        <v>2848.39</v>
      </c>
      <c r="B1272" s="1">
        <v>97.146230000000003</v>
      </c>
      <c r="L1272" s="1">
        <v>2848.39</v>
      </c>
      <c r="M1272" s="1">
        <v>1.257405E-2</v>
      </c>
    </row>
    <row r="1273" spans="1:13" x14ac:dyDescent="0.25">
      <c r="A1273" s="1">
        <v>2850.319</v>
      </c>
      <c r="B1273" s="1">
        <v>97.114769999999993</v>
      </c>
      <c r="L1273" s="1">
        <v>2850.319</v>
      </c>
      <c r="M1273" s="1">
        <v>1.2714710000000001E-2</v>
      </c>
    </row>
    <row r="1274" spans="1:13" x14ac:dyDescent="0.25">
      <c r="A1274" s="1">
        <v>2852.2469999999998</v>
      </c>
      <c r="B1274" s="1">
        <v>97.09196</v>
      </c>
      <c r="L1274" s="1">
        <v>2852.2469999999998</v>
      </c>
      <c r="M1274" s="1">
        <v>1.281676E-2</v>
      </c>
    </row>
    <row r="1275" spans="1:13" x14ac:dyDescent="0.25">
      <c r="A1275" s="1">
        <v>2854.1759999999999</v>
      </c>
      <c r="B1275" s="1">
        <v>97.090320000000006</v>
      </c>
      <c r="L1275" s="1">
        <v>2854.1759999999999</v>
      </c>
      <c r="M1275" s="1">
        <v>1.282409E-2</v>
      </c>
    </row>
    <row r="1276" spans="1:13" x14ac:dyDescent="0.25">
      <c r="A1276" s="1">
        <v>2856.1039999999998</v>
      </c>
      <c r="B1276" s="1">
        <v>97.102710000000002</v>
      </c>
      <c r="L1276" s="1">
        <v>2856.1039999999998</v>
      </c>
      <c r="M1276" s="1">
        <v>1.2768659999999999E-2</v>
      </c>
    </row>
    <row r="1277" spans="1:13" x14ac:dyDescent="0.25">
      <c r="A1277" s="1">
        <v>2858.0329999999999</v>
      </c>
      <c r="B1277" s="1">
        <v>97.116119999999995</v>
      </c>
      <c r="L1277" s="1">
        <v>2858.0329999999999</v>
      </c>
      <c r="M1277" s="1">
        <v>1.270866E-2</v>
      </c>
    </row>
    <row r="1278" spans="1:13" x14ac:dyDescent="0.25">
      <c r="A1278" s="1">
        <v>2859.9609999999998</v>
      </c>
      <c r="B1278" s="1">
        <v>97.12379</v>
      </c>
      <c r="L1278" s="1">
        <v>2859.9609999999998</v>
      </c>
      <c r="M1278" s="1">
        <v>1.2674360000000001E-2</v>
      </c>
    </row>
    <row r="1279" spans="1:13" x14ac:dyDescent="0.25">
      <c r="A1279" s="1">
        <v>2861.89</v>
      </c>
      <c r="B1279" s="1">
        <v>97.125330000000005</v>
      </c>
      <c r="L1279" s="1">
        <v>2861.89</v>
      </c>
      <c r="M1279" s="1">
        <v>1.266751E-2</v>
      </c>
    </row>
    <row r="1280" spans="1:13" x14ac:dyDescent="0.25">
      <c r="A1280" s="1">
        <v>2863.8180000000002</v>
      </c>
      <c r="B1280" s="1">
        <v>97.137559999999993</v>
      </c>
      <c r="L1280" s="1">
        <v>2863.8180000000002</v>
      </c>
      <c r="M1280" s="1">
        <v>1.261282E-2</v>
      </c>
    </row>
    <row r="1281" spans="1:13" x14ac:dyDescent="0.25">
      <c r="A1281" s="1">
        <v>2865.7469999999998</v>
      </c>
      <c r="B1281" s="1">
        <v>97.145030000000006</v>
      </c>
      <c r="L1281" s="1">
        <v>2865.7469999999998</v>
      </c>
      <c r="M1281" s="1">
        <v>1.2579409999999999E-2</v>
      </c>
    </row>
    <row r="1282" spans="1:13" x14ac:dyDescent="0.25">
      <c r="A1282" s="1">
        <v>2867.6750000000002</v>
      </c>
      <c r="B1282" s="1">
        <v>97.146150000000006</v>
      </c>
      <c r="L1282" s="1">
        <v>2867.6750000000002</v>
      </c>
      <c r="M1282" s="1">
        <v>1.2574399999999999E-2</v>
      </c>
    </row>
    <row r="1283" spans="1:13" x14ac:dyDescent="0.25">
      <c r="A1283" s="1">
        <v>2869.6039999999998</v>
      </c>
      <c r="B1283" s="1">
        <v>97.151030000000006</v>
      </c>
      <c r="L1283" s="1">
        <v>2869.6039999999998</v>
      </c>
      <c r="M1283" s="1">
        <v>1.2552590000000001E-2</v>
      </c>
    </row>
    <row r="1284" spans="1:13" x14ac:dyDescent="0.25">
      <c r="A1284" s="1">
        <v>2871.5320000000002</v>
      </c>
      <c r="B1284" s="1">
        <v>97.154750000000007</v>
      </c>
      <c r="L1284" s="1">
        <v>2871.5320000000002</v>
      </c>
      <c r="M1284" s="1">
        <v>1.2535960000000001E-2</v>
      </c>
    </row>
    <row r="1285" spans="1:13" x14ac:dyDescent="0.25">
      <c r="A1285" s="1">
        <v>2873.4609999999998</v>
      </c>
      <c r="B1285" s="1">
        <v>97.153589999999994</v>
      </c>
      <c r="L1285" s="1">
        <v>2873.4609999999998</v>
      </c>
      <c r="M1285" s="1">
        <v>1.2541170000000001E-2</v>
      </c>
    </row>
    <row r="1286" spans="1:13" x14ac:dyDescent="0.25">
      <c r="A1286" s="1">
        <v>2875.3890000000001</v>
      </c>
      <c r="B1286" s="1">
        <v>97.151439999999994</v>
      </c>
      <c r="L1286" s="1">
        <v>2875.3890000000001</v>
      </c>
      <c r="M1286" s="1">
        <v>1.2550739999999999E-2</v>
      </c>
    </row>
    <row r="1287" spans="1:13" x14ac:dyDescent="0.25">
      <c r="A1287" s="1">
        <v>2877.3180000000002</v>
      </c>
      <c r="B1287" s="1">
        <v>97.146850000000001</v>
      </c>
      <c r="L1287" s="1">
        <v>2877.3180000000002</v>
      </c>
      <c r="M1287" s="1">
        <v>1.2571280000000001E-2</v>
      </c>
    </row>
    <row r="1288" spans="1:13" x14ac:dyDescent="0.25">
      <c r="A1288" s="1">
        <v>2879.2460000000001</v>
      </c>
      <c r="B1288" s="1">
        <v>97.145700000000005</v>
      </c>
      <c r="L1288" s="1">
        <v>2879.2460000000001</v>
      </c>
      <c r="M1288" s="1">
        <v>1.257643E-2</v>
      </c>
    </row>
    <row r="1289" spans="1:13" x14ac:dyDescent="0.25">
      <c r="A1289" s="1">
        <v>2881.1750000000002</v>
      </c>
      <c r="B1289" s="1">
        <v>97.139269999999996</v>
      </c>
      <c r="L1289" s="1">
        <v>2881.1750000000002</v>
      </c>
      <c r="M1289" s="1">
        <v>1.2605160000000001E-2</v>
      </c>
    </row>
    <row r="1290" spans="1:13" x14ac:dyDescent="0.25">
      <c r="A1290" s="1">
        <v>2883.1030000000001</v>
      </c>
      <c r="B1290" s="1">
        <v>97.124899999999997</v>
      </c>
      <c r="L1290" s="1">
        <v>2883.1030000000001</v>
      </c>
      <c r="M1290" s="1">
        <v>1.2669410000000001E-2</v>
      </c>
    </row>
    <row r="1291" spans="1:13" x14ac:dyDescent="0.25">
      <c r="A1291" s="1">
        <v>2885.0320000000002</v>
      </c>
      <c r="B1291" s="1">
        <v>97.111660000000001</v>
      </c>
      <c r="L1291" s="1">
        <v>2885.0320000000002</v>
      </c>
      <c r="M1291" s="1">
        <v>1.2728629999999999E-2</v>
      </c>
    </row>
    <row r="1292" spans="1:13" x14ac:dyDescent="0.25">
      <c r="A1292" s="1">
        <v>2886.96</v>
      </c>
      <c r="B1292" s="1">
        <v>97.101039999999998</v>
      </c>
      <c r="L1292" s="1">
        <v>2886.96</v>
      </c>
      <c r="M1292" s="1">
        <v>1.277614E-2</v>
      </c>
    </row>
    <row r="1293" spans="1:13" x14ac:dyDescent="0.25">
      <c r="A1293" s="1">
        <v>2888.8890000000001</v>
      </c>
      <c r="B1293" s="1">
        <v>97.090549999999993</v>
      </c>
      <c r="L1293" s="1">
        <v>2888.8890000000001</v>
      </c>
      <c r="M1293" s="1">
        <v>1.2823050000000001E-2</v>
      </c>
    </row>
    <row r="1294" spans="1:13" x14ac:dyDescent="0.25">
      <c r="A1294" s="1">
        <v>2890.817</v>
      </c>
      <c r="B1294" s="1">
        <v>97.082260000000005</v>
      </c>
      <c r="L1294" s="1">
        <v>2890.817</v>
      </c>
      <c r="M1294" s="1">
        <v>1.2860119999999999E-2</v>
      </c>
    </row>
    <row r="1295" spans="1:13" x14ac:dyDescent="0.25">
      <c r="A1295" s="1">
        <v>2892.7460000000001</v>
      </c>
      <c r="B1295" s="1">
        <v>97.071010000000001</v>
      </c>
      <c r="L1295" s="1">
        <v>2892.7460000000001</v>
      </c>
      <c r="M1295" s="1">
        <v>1.2910430000000001E-2</v>
      </c>
    </row>
    <row r="1296" spans="1:13" x14ac:dyDescent="0.25">
      <c r="A1296" s="1">
        <v>2894.674</v>
      </c>
      <c r="B1296" s="1">
        <v>97.069980000000001</v>
      </c>
      <c r="L1296" s="1">
        <v>2894.674</v>
      </c>
      <c r="M1296" s="1">
        <v>1.2915050000000001E-2</v>
      </c>
    </row>
    <row r="1297" spans="1:13" x14ac:dyDescent="0.25">
      <c r="A1297" s="1">
        <v>2896.6030000000001</v>
      </c>
      <c r="B1297" s="1">
        <v>97.065830000000005</v>
      </c>
      <c r="L1297" s="1">
        <v>2896.6030000000001</v>
      </c>
      <c r="M1297" s="1">
        <v>1.293361E-2</v>
      </c>
    </row>
    <row r="1298" spans="1:13" x14ac:dyDescent="0.25">
      <c r="A1298" s="1">
        <v>2898.5309999999999</v>
      </c>
      <c r="B1298" s="1">
        <v>97.057720000000003</v>
      </c>
      <c r="L1298" s="1">
        <v>2898.5309999999999</v>
      </c>
      <c r="M1298" s="1">
        <v>1.2969939999999999E-2</v>
      </c>
    </row>
    <row r="1299" spans="1:13" x14ac:dyDescent="0.25">
      <c r="A1299" s="1">
        <v>2900.46</v>
      </c>
      <c r="B1299" s="1">
        <v>97.046809999999994</v>
      </c>
      <c r="L1299" s="1">
        <v>2900.46</v>
      </c>
      <c r="M1299" s="1">
        <v>1.3018760000000001E-2</v>
      </c>
    </row>
    <row r="1300" spans="1:13" x14ac:dyDescent="0.25">
      <c r="A1300" s="1">
        <v>2902.3879999999999</v>
      </c>
      <c r="B1300" s="1">
        <v>97.036299999999997</v>
      </c>
      <c r="L1300" s="1">
        <v>2902.3879999999999</v>
      </c>
      <c r="M1300" s="1">
        <v>1.3065759999999999E-2</v>
      </c>
    </row>
    <row r="1301" spans="1:13" x14ac:dyDescent="0.25">
      <c r="A1301" s="1">
        <v>2904.317</v>
      </c>
      <c r="B1301" s="1">
        <v>97.021000000000001</v>
      </c>
      <c r="L1301" s="1">
        <v>2904.317</v>
      </c>
      <c r="M1301" s="1">
        <v>1.313427E-2</v>
      </c>
    </row>
    <row r="1302" spans="1:13" x14ac:dyDescent="0.25">
      <c r="A1302" s="1">
        <v>2906.2449999999999</v>
      </c>
      <c r="B1302" s="1">
        <v>97.00488</v>
      </c>
      <c r="L1302" s="1">
        <v>2906.2449999999999</v>
      </c>
      <c r="M1302" s="1">
        <v>1.320639E-2</v>
      </c>
    </row>
    <row r="1303" spans="1:13" x14ac:dyDescent="0.25">
      <c r="A1303" s="1">
        <v>2908.174</v>
      </c>
      <c r="B1303" s="1">
        <v>96.987110000000001</v>
      </c>
      <c r="L1303" s="1">
        <v>2908.174</v>
      </c>
      <c r="M1303" s="1">
        <v>1.3285959999999999E-2</v>
      </c>
    </row>
    <row r="1304" spans="1:13" x14ac:dyDescent="0.25">
      <c r="A1304" s="1">
        <v>2910.1019999999999</v>
      </c>
      <c r="B1304" s="1">
        <v>96.967510000000004</v>
      </c>
      <c r="L1304" s="1">
        <v>2910.1019999999999</v>
      </c>
      <c r="M1304" s="1">
        <v>1.337373E-2</v>
      </c>
    </row>
    <row r="1305" spans="1:13" x14ac:dyDescent="0.25">
      <c r="A1305" s="1">
        <v>2912.0309999999999</v>
      </c>
      <c r="B1305" s="1">
        <v>96.941119999999998</v>
      </c>
      <c r="L1305" s="1">
        <v>2912.0309999999999</v>
      </c>
      <c r="M1305" s="1">
        <v>1.3491960000000001E-2</v>
      </c>
    </row>
    <row r="1306" spans="1:13" x14ac:dyDescent="0.25">
      <c r="A1306" s="1">
        <v>2913.9589999999998</v>
      </c>
      <c r="B1306" s="1">
        <v>96.903899999999993</v>
      </c>
      <c r="L1306" s="1">
        <v>2913.9589999999998</v>
      </c>
      <c r="M1306" s="1">
        <v>1.3658729999999999E-2</v>
      </c>
    </row>
    <row r="1307" spans="1:13" x14ac:dyDescent="0.25">
      <c r="A1307" s="1">
        <v>2915.8879999999999</v>
      </c>
      <c r="B1307" s="1">
        <v>96.858450000000005</v>
      </c>
      <c r="L1307" s="1">
        <v>2915.8879999999999</v>
      </c>
      <c r="M1307" s="1">
        <v>1.386249E-2</v>
      </c>
    </row>
    <row r="1308" spans="1:13" x14ac:dyDescent="0.25">
      <c r="A1308" s="1">
        <v>2917.8159999999998</v>
      </c>
      <c r="B1308" s="1">
        <v>96.820750000000004</v>
      </c>
      <c r="L1308" s="1">
        <v>2917.8159999999998</v>
      </c>
      <c r="M1308" s="1">
        <v>1.403156E-2</v>
      </c>
    </row>
    <row r="1309" spans="1:13" x14ac:dyDescent="0.25">
      <c r="A1309" s="1">
        <v>2919.7449999999999</v>
      </c>
      <c r="B1309" s="1">
        <v>96.798190000000005</v>
      </c>
      <c r="L1309" s="1">
        <v>2919.7449999999999</v>
      </c>
      <c r="M1309" s="1">
        <v>1.413274E-2</v>
      </c>
    </row>
    <row r="1310" spans="1:13" x14ac:dyDescent="0.25">
      <c r="A1310" s="1">
        <v>2921.6729999999998</v>
      </c>
      <c r="B1310" s="1">
        <v>96.794179999999997</v>
      </c>
      <c r="L1310" s="1">
        <v>2921.6729999999998</v>
      </c>
      <c r="M1310" s="1">
        <v>1.415074E-2</v>
      </c>
    </row>
    <row r="1311" spans="1:13" x14ac:dyDescent="0.25">
      <c r="A1311" s="1">
        <v>2923.6019999999999</v>
      </c>
      <c r="B1311" s="1">
        <v>96.792400000000001</v>
      </c>
      <c r="L1311" s="1">
        <v>2923.6019999999999</v>
      </c>
      <c r="M1311" s="1">
        <v>1.4158759999999999E-2</v>
      </c>
    </row>
    <row r="1312" spans="1:13" x14ac:dyDescent="0.25">
      <c r="A1312" s="1">
        <v>2925.53</v>
      </c>
      <c r="B1312" s="1">
        <v>96.797669999999997</v>
      </c>
      <c r="L1312" s="1">
        <v>2925.53</v>
      </c>
      <c r="M1312" s="1">
        <v>1.4135089999999999E-2</v>
      </c>
    </row>
    <row r="1313" spans="1:13" x14ac:dyDescent="0.25">
      <c r="A1313" s="1">
        <v>2927.4589999999998</v>
      </c>
      <c r="B1313" s="1">
        <v>96.815529999999995</v>
      </c>
      <c r="L1313" s="1">
        <v>2927.4589999999998</v>
      </c>
      <c r="M1313" s="1">
        <v>1.405498E-2</v>
      </c>
    </row>
    <row r="1314" spans="1:13" x14ac:dyDescent="0.25">
      <c r="A1314" s="1">
        <v>2929.3870000000002</v>
      </c>
      <c r="B1314" s="1">
        <v>96.839519999999993</v>
      </c>
      <c r="L1314" s="1">
        <v>2929.3870000000002</v>
      </c>
      <c r="M1314" s="1">
        <v>1.3947370000000001E-2</v>
      </c>
    </row>
    <row r="1315" spans="1:13" x14ac:dyDescent="0.25">
      <c r="A1315" s="1">
        <v>2931.3159999999998</v>
      </c>
      <c r="B1315" s="1">
        <v>96.866690000000006</v>
      </c>
      <c r="L1315" s="1">
        <v>2931.3159999999998</v>
      </c>
      <c r="M1315" s="1">
        <v>1.3825540000000001E-2</v>
      </c>
    </row>
    <row r="1316" spans="1:13" x14ac:dyDescent="0.25">
      <c r="A1316" s="1">
        <v>2933.2440000000001</v>
      </c>
      <c r="B1316" s="1">
        <v>96.895669999999996</v>
      </c>
      <c r="L1316" s="1">
        <v>2933.2440000000001</v>
      </c>
      <c r="M1316" s="1">
        <v>1.369563E-2</v>
      </c>
    </row>
    <row r="1317" spans="1:13" x14ac:dyDescent="0.25">
      <c r="A1317" s="1">
        <v>2935.1729999999998</v>
      </c>
      <c r="B1317" s="1">
        <v>96.918949999999995</v>
      </c>
      <c r="L1317" s="1">
        <v>2935.1729999999998</v>
      </c>
      <c r="M1317" s="1">
        <v>1.359132E-2</v>
      </c>
    </row>
    <row r="1318" spans="1:13" x14ac:dyDescent="0.25">
      <c r="A1318" s="1">
        <v>2937.1010000000001</v>
      </c>
      <c r="B1318" s="1">
        <v>96.941469999999995</v>
      </c>
      <c r="L1318" s="1">
        <v>2937.1010000000001</v>
      </c>
      <c r="M1318" s="1">
        <v>1.349041E-2</v>
      </c>
    </row>
    <row r="1319" spans="1:13" x14ac:dyDescent="0.25">
      <c r="A1319" s="1">
        <v>2939.03</v>
      </c>
      <c r="B1319" s="1">
        <v>96.966200000000001</v>
      </c>
      <c r="L1319" s="1">
        <v>2939.03</v>
      </c>
      <c r="M1319" s="1">
        <v>1.33796E-2</v>
      </c>
    </row>
    <row r="1320" spans="1:13" x14ac:dyDescent="0.25">
      <c r="A1320" s="1">
        <v>2940.9580000000001</v>
      </c>
      <c r="B1320" s="1">
        <v>96.994190000000003</v>
      </c>
      <c r="L1320" s="1">
        <v>2940.9580000000001</v>
      </c>
      <c r="M1320" s="1">
        <v>1.325426E-2</v>
      </c>
    </row>
    <row r="1321" spans="1:13" x14ac:dyDescent="0.25">
      <c r="A1321" s="1">
        <v>2942.8870000000002</v>
      </c>
      <c r="B1321" s="1">
        <v>97.014309999999995</v>
      </c>
      <c r="L1321" s="1">
        <v>2942.8870000000002</v>
      </c>
      <c r="M1321" s="1">
        <v>1.3164220000000001E-2</v>
      </c>
    </row>
    <row r="1322" spans="1:13" x14ac:dyDescent="0.25">
      <c r="A1322" s="1">
        <v>2944.8150000000001</v>
      </c>
      <c r="B1322" s="1">
        <v>97.026750000000007</v>
      </c>
      <c r="L1322" s="1">
        <v>2944.8150000000001</v>
      </c>
      <c r="M1322" s="1">
        <v>1.310852E-2</v>
      </c>
    </row>
    <row r="1323" spans="1:13" x14ac:dyDescent="0.25">
      <c r="A1323" s="1">
        <v>2946.7440000000001</v>
      </c>
      <c r="B1323" s="1">
        <v>97.035390000000007</v>
      </c>
      <c r="L1323" s="1">
        <v>2946.7440000000001</v>
      </c>
      <c r="M1323" s="1">
        <v>1.3069839999999999E-2</v>
      </c>
    </row>
    <row r="1324" spans="1:13" x14ac:dyDescent="0.25">
      <c r="A1324" s="1">
        <v>2948.672</v>
      </c>
      <c r="B1324" s="1">
        <v>97.032499999999999</v>
      </c>
      <c r="L1324" s="1">
        <v>2948.672</v>
      </c>
      <c r="M1324" s="1">
        <v>1.3082770000000001E-2</v>
      </c>
    </row>
    <row r="1325" spans="1:13" x14ac:dyDescent="0.25">
      <c r="A1325" s="1">
        <v>2950.6010000000001</v>
      </c>
      <c r="B1325" s="1">
        <v>97.027140000000003</v>
      </c>
      <c r="L1325" s="1">
        <v>2950.6010000000001</v>
      </c>
      <c r="M1325" s="1">
        <v>1.310676E-2</v>
      </c>
    </row>
    <row r="1326" spans="1:13" x14ac:dyDescent="0.25">
      <c r="A1326" s="1">
        <v>2952.529</v>
      </c>
      <c r="B1326" s="1">
        <v>97.022019999999998</v>
      </c>
      <c r="L1326" s="1">
        <v>2952.529</v>
      </c>
      <c r="M1326" s="1">
        <v>1.3129679999999999E-2</v>
      </c>
    </row>
    <row r="1327" spans="1:13" x14ac:dyDescent="0.25">
      <c r="A1327" s="1">
        <v>2954.4580000000001</v>
      </c>
      <c r="B1327" s="1">
        <v>97.023849999999996</v>
      </c>
      <c r="L1327" s="1">
        <v>2954.4580000000001</v>
      </c>
      <c r="M1327" s="1">
        <v>1.3121519999999999E-2</v>
      </c>
    </row>
    <row r="1328" spans="1:13" x14ac:dyDescent="0.25">
      <c r="A1328" s="1">
        <v>2956.386</v>
      </c>
      <c r="B1328" s="1">
        <v>97.024559999999994</v>
      </c>
      <c r="L1328" s="1">
        <v>2956.386</v>
      </c>
      <c r="M1328" s="1">
        <v>1.3118329999999999E-2</v>
      </c>
    </row>
    <row r="1329" spans="1:13" x14ac:dyDescent="0.25">
      <c r="A1329" s="1">
        <v>2958.3150000000001</v>
      </c>
      <c r="B1329" s="1">
        <v>97.025739999999999</v>
      </c>
      <c r="L1329" s="1">
        <v>2958.3150000000001</v>
      </c>
      <c r="M1329" s="1">
        <v>1.311302E-2</v>
      </c>
    </row>
    <row r="1330" spans="1:13" x14ac:dyDescent="0.25">
      <c r="A1330" s="1">
        <v>2960.2429999999999</v>
      </c>
      <c r="B1330" s="1">
        <v>97.043210000000002</v>
      </c>
      <c r="L1330" s="1">
        <v>2960.2429999999999</v>
      </c>
      <c r="M1330" s="1">
        <v>1.3034820000000001E-2</v>
      </c>
    </row>
    <row r="1331" spans="1:13" x14ac:dyDescent="0.25">
      <c r="A1331" s="1">
        <v>2962.172</v>
      </c>
      <c r="B1331" s="1">
        <v>97.066670000000002</v>
      </c>
      <c r="L1331" s="1">
        <v>2962.172</v>
      </c>
      <c r="M1331" s="1">
        <v>1.292986E-2</v>
      </c>
    </row>
    <row r="1332" spans="1:13" x14ac:dyDescent="0.25">
      <c r="A1332" s="1">
        <v>2964.1</v>
      </c>
      <c r="B1332" s="1">
        <v>97.08381</v>
      </c>
      <c r="L1332" s="1">
        <v>2964.1</v>
      </c>
      <c r="M1332" s="1">
        <v>1.285321E-2</v>
      </c>
    </row>
    <row r="1333" spans="1:13" x14ac:dyDescent="0.25">
      <c r="A1333" s="1">
        <v>2966.029</v>
      </c>
      <c r="B1333" s="1">
        <v>97.088650000000001</v>
      </c>
      <c r="L1333" s="1">
        <v>2966.029</v>
      </c>
      <c r="M1333" s="1">
        <v>1.283157E-2</v>
      </c>
    </row>
    <row r="1334" spans="1:13" x14ac:dyDescent="0.25">
      <c r="A1334" s="1">
        <v>2967.9569999999999</v>
      </c>
      <c r="B1334" s="1">
        <v>97.101020000000005</v>
      </c>
      <c r="L1334" s="1">
        <v>2967.9569999999999</v>
      </c>
      <c r="M1334" s="1">
        <v>1.27762E-2</v>
      </c>
    </row>
    <row r="1335" spans="1:13" x14ac:dyDescent="0.25">
      <c r="A1335" s="1">
        <v>2969.886</v>
      </c>
      <c r="B1335" s="1">
        <v>97.109859999999998</v>
      </c>
      <c r="L1335" s="1">
        <v>2969.886</v>
      </c>
      <c r="M1335" s="1">
        <v>1.273665E-2</v>
      </c>
    </row>
    <row r="1336" spans="1:13" x14ac:dyDescent="0.25">
      <c r="A1336" s="1">
        <v>2971.8139999999999</v>
      </c>
      <c r="B1336" s="1">
        <v>97.124859999999998</v>
      </c>
      <c r="L1336" s="1">
        <v>2971.8139999999999</v>
      </c>
      <c r="M1336" s="1">
        <v>1.2669619999999999E-2</v>
      </c>
    </row>
    <row r="1337" spans="1:13" x14ac:dyDescent="0.25">
      <c r="A1337" s="1">
        <v>2973.7429999999999</v>
      </c>
      <c r="B1337" s="1">
        <v>97.145740000000004</v>
      </c>
      <c r="L1337" s="1">
        <v>2973.7429999999999</v>
      </c>
      <c r="M1337" s="1">
        <v>1.2576220000000001E-2</v>
      </c>
    </row>
    <row r="1338" spans="1:13" x14ac:dyDescent="0.25">
      <c r="A1338" s="1">
        <v>2975.6709999999998</v>
      </c>
      <c r="B1338" s="1">
        <v>97.155240000000006</v>
      </c>
      <c r="L1338" s="1">
        <v>2975.6709999999998</v>
      </c>
      <c r="M1338" s="1">
        <v>1.253375E-2</v>
      </c>
    </row>
    <row r="1339" spans="1:13" x14ac:dyDescent="0.25">
      <c r="A1339" s="1">
        <v>2977.6</v>
      </c>
      <c r="B1339" s="1">
        <v>97.151439999999994</v>
      </c>
      <c r="L1339" s="1">
        <v>2977.6</v>
      </c>
      <c r="M1339" s="1">
        <v>1.2550769999999999E-2</v>
      </c>
    </row>
    <row r="1340" spans="1:13" x14ac:dyDescent="0.25">
      <c r="A1340" s="1">
        <v>2979.5279999999998</v>
      </c>
      <c r="B1340" s="1">
        <v>97.149370000000005</v>
      </c>
      <c r="L1340" s="1">
        <v>2979.5279999999998</v>
      </c>
      <c r="M1340" s="1">
        <v>1.256001E-2</v>
      </c>
    </row>
    <row r="1341" spans="1:13" x14ac:dyDescent="0.25">
      <c r="A1341" s="1">
        <v>2981.4569999999999</v>
      </c>
      <c r="B1341" s="1">
        <v>97.158550000000005</v>
      </c>
      <c r="L1341" s="1">
        <v>2981.4569999999999</v>
      </c>
      <c r="M1341" s="1">
        <v>1.2519000000000001E-2</v>
      </c>
    </row>
    <row r="1342" spans="1:13" x14ac:dyDescent="0.25">
      <c r="A1342" s="1">
        <v>2983.3850000000002</v>
      </c>
      <c r="B1342" s="1">
        <v>97.169529999999995</v>
      </c>
      <c r="L1342" s="1">
        <v>2983.3850000000002</v>
      </c>
      <c r="M1342" s="1">
        <v>1.2469920000000001E-2</v>
      </c>
    </row>
    <row r="1343" spans="1:13" x14ac:dyDescent="0.25">
      <c r="A1343" s="1">
        <v>2985.3139999999999</v>
      </c>
      <c r="B1343" s="1">
        <v>97.162610000000001</v>
      </c>
      <c r="L1343" s="1">
        <v>2985.3139999999999</v>
      </c>
      <c r="M1343" s="1">
        <v>1.2500819999999999E-2</v>
      </c>
    </row>
    <row r="1344" spans="1:13" x14ac:dyDescent="0.25">
      <c r="A1344" s="1">
        <v>2987.2420000000002</v>
      </c>
      <c r="B1344" s="1">
        <v>97.166910000000001</v>
      </c>
      <c r="L1344" s="1">
        <v>2987.2420000000002</v>
      </c>
      <c r="M1344" s="1">
        <v>1.2481630000000001E-2</v>
      </c>
    </row>
    <row r="1345" spans="1:13" x14ac:dyDescent="0.25">
      <c r="A1345" s="1">
        <v>2989.1709999999998</v>
      </c>
      <c r="B1345" s="1">
        <v>97.178799999999995</v>
      </c>
      <c r="L1345" s="1">
        <v>2989.1709999999998</v>
      </c>
      <c r="M1345" s="1">
        <v>1.2428460000000001E-2</v>
      </c>
    </row>
    <row r="1346" spans="1:13" x14ac:dyDescent="0.25">
      <c r="A1346" s="1">
        <v>2991.0990000000002</v>
      </c>
      <c r="B1346" s="1">
        <v>97.177130000000005</v>
      </c>
      <c r="L1346" s="1">
        <v>2991.0990000000002</v>
      </c>
      <c r="M1346" s="1">
        <v>1.243591E-2</v>
      </c>
    </row>
    <row r="1347" spans="1:13" x14ac:dyDescent="0.25">
      <c r="A1347" s="1">
        <v>2993.0279999999998</v>
      </c>
      <c r="B1347" s="1">
        <v>97.169899999999998</v>
      </c>
      <c r="L1347" s="1">
        <v>2993.0279999999998</v>
      </c>
      <c r="M1347" s="1">
        <v>1.246825E-2</v>
      </c>
    </row>
    <row r="1348" spans="1:13" x14ac:dyDescent="0.25">
      <c r="A1348" s="1">
        <v>2994.9560000000001</v>
      </c>
      <c r="B1348" s="1">
        <v>97.163460000000001</v>
      </c>
      <c r="L1348" s="1">
        <v>2994.9560000000001</v>
      </c>
      <c r="M1348" s="1">
        <v>1.2497039999999999E-2</v>
      </c>
    </row>
    <row r="1349" spans="1:13" x14ac:dyDescent="0.25">
      <c r="A1349" s="1">
        <v>2996.8850000000002</v>
      </c>
      <c r="B1349" s="1">
        <v>97.163359999999997</v>
      </c>
      <c r="L1349" s="1">
        <v>2996.8850000000002</v>
      </c>
      <c r="M1349" s="1">
        <v>1.249748E-2</v>
      </c>
    </row>
    <row r="1350" spans="1:13" x14ac:dyDescent="0.25">
      <c r="A1350" s="1">
        <v>2998.8130000000001</v>
      </c>
      <c r="B1350" s="1">
        <v>97.161709999999999</v>
      </c>
      <c r="L1350" s="1">
        <v>2998.8130000000001</v>
      </c>
      <c r="M1350" s="1">
        <v>1.2504879999999999E-2</v>
      </c>
    </row>
    <row r="1351" spans="1:13" x14ac:dyDescent="0.25">
      <c r="A1351" s="1">
        <v>3000.7420000000002</v>
      </c>
      <c r="B1351" s="1">
        <v>97.149559999999994</v>
      </c>
      <c r="L1351" s="1">
        <v>3000.7420000000002</v>
      </c>
      <c r="M1351" s="1">
        <v>1.255918E-2</v>
      </c>
    </row>
    <row r="1352" spans="1:13" x14ac:dyDescent="0.25">
      <c r="A1352" s="1">
        <v>3002.67</v>
      </c>
      <c r="B1352" s="1">
        <v>97.140519999999995</v>
      </c>
      <c r="L1352" s="1">
        <v>3002.67</v>
      </c>
      <c r="M1352" s="1">
        <v>1.2599590000000001E-2</v>
      </c>
    </row>
    <row r="1353" spans="1:13" x14ac:dyDescent="0.25">
      <c r="A1353" s="1">
        <v>3004.5990000000002</v>
      </c>
      <c r="B1353" s="1">
        <v>97.129599999999996</v>
      </c>
      <c r="L1353" s="1">
        <v>3004.5990000000002</v>
      </c>
      <c r="M1353" s="1">
        <v>1.2648400000000001E-2</v>
      </c>
    </row>
    <row r="1354" spans="1:13" x14ac:dyDescent="0.25">
      <c r="A1354" s="1">
        <v>3006.527</v>
      </c>
      <c r="B1354" s="1">
        <v>97.12621</v>
      </c>
      <c r="L1354" s="1">
        <v>3006.527</v>
      </c>
      <c r="M1354" s="1">
        <v>1.2663539999999999E-2</v>
      </c>
    </row>
    <row r="1355" spans="1:13" x14ac:dyDescent="0.25">
      <c r="A1355" s="1">
        <v>3008.4560000000001</v>
      </c>
      <c r="B1355" s="1">
        <v>97.127039999999994</v>
      </c>
      <c r="L1355" s="1">
        <v>3008.4560000000001</v>
      </c>
      <c r="M1355" s="1">
        <v>1.265985E-2</v>
      </c>
    </row>
    <row r="1356" spans="1:13" x14ac:dyDescent="0.25">
      <c r="A1356" s="1">
        <v>3010.384</v>
      </c>
      <c r="B1356" s="1">
        <v>97.122219999999999</v>
      </c>
      <c r="L1356" s="1">
        <v>3010.384</v>
      </c>
      <c r="M1356" s="1">
        <v>1.2681390000000001E-2</v>
      </c>
    </row>
    <row r="1357" spans="1:13" x14ac:dyDescent="0.25">
      <c r="A1357" s="1">
        <v>3012.3130000000001</v>
      </c>
      <c r="B1357" s="1">
        <v>97.131450000000001</v>
      </c>
      <c r="L1357" s="1">
        <v>3012.3130000000001</v>
      </c>
      <c r="M1357" s="1">
        <v>1.2640119999999999E-2</v>
      </c>
    </row>
    <row r="1358" spans="1:13" x14ac:dyDescent="0.25">
      <c r="A1358" s="1">
        <v>3014.241</v>
      </c>
      <c r="B1358" s="1">
        <v>97.135829999999999</v>
      </c>
      <c r="L1358" s="1">
        <v>3014.241</v>
      </c>
      <c r="M1358" s="1">
        <v>1.262054E-2</v>
      </c>
    </row>
    <row r="1359" spans="1:13" x14ac:dyDescent="0.25">
      <c r="A1359" s="1">
        <v>3016.17</v>
      </c>
      <c r="B1359" s="1">
        <v>97.137280000000004</v>
      </c>
      <c r="L1359" s="1">
        <v>3016.17</v>
      </c>
      <c r="M1359" s="1">
        <v>1.261404E-2</v>
      </c>
    </row>
    <row r="1360" spans="1:13" x14ac:dyDescent="0.25">
      <c r="A1360" s="1">
        <v>3018.098</v>
      </c>
      <c r="B1360" s="1">
        <v>97.147959999999998</v>
      </c>
      <c r="L1360" s="1">
        <v>3018.098</v>
      </c>
      <c r="M1360" s="1">
        <v>1.2566330000000001E-2</v>
      </c>
    </row>
    <row r="1361" spans="1:13" x14ac:dyDescent="0.25">
      <c r="A1361" s="1">
        <v>3020.027</v>
      </c>
      <c r="B1361" s="1">
        <v>97.140199999999993</v>
      </c>
      <c r="L1361" s="1">
        <v>3020.027</v>
      </c>
      <c r="M1361" s="1">
        <v>1.2601019999999999E-2</v>
      </c>
    </row>
    <row r="1362" spans="1:13" x14ac:dyDescent="0.25">
      <c r="A1362" s="1">
        <v>3021.9549999999999</v>
      </c>
      <c r="B1362" s="1">
        <v>97.132810000000006</v>
      </c>
      <c r="L1362" s="1">
        <v>3021.9549999999999</v>
      </c>
      <c r="M1362" s="1">
        <v>1.2634039999999999E-2</v>
      </c>
    </row>
    <row r="1363" spans="1:13" x14ac:dyDescent="0.25">
      <c r="A1363" s="1">
        <v>3023.884</v>
      </c>
      <c r="B1363" s="1">
        <v>97.117379999999997</v>
      </c>
      <c r="L1363" s="1">
        <v>3023.884</v>
      </c>
      <c r="M1363" s="1">
        <v>1.270306E-2</v>
      </c>
    </row>
    <row r="1364" spans="1:13" x14ac:dyDescent="0.25">
      <c r="A1364" s="1">
        <v>3025.8119999999999</v>
      </c>
      <c r="B1364" s="1">
        <v>97.109009999999998</v>
      </c>
      <c r="L1364" s="1">
        <v>3025.8119999999999</v>
      </c>
      <c r="M1364" s="1">
        <v>1.274049E-2</v>
      </c>
    </row>
    <row r="1365" spans="1:13" x14ac:dyDescent="0.25">
      <c r="A1365" s="1">
        <v>3027.741</v>
      </c>
      <c r="B1365" s="1">
        <v>97.109660000000005</v>
      </c>
      <c r="L1365" s="1">
        <v>3027.741</v>
      </c>
      <c r="M1365" s="1">
        <v>1.273754E-2</v>
      </c>
    </row>
    <row r="1366" spans="1:13" x14ac:dyDescent="0.25">
      <c r="A1366" s="1">
        <v>3029.6689999999999</v>
      </c>
      <c r="B1366" s="1">
        <v>97.099819999999994</v>
      </c>
      <c r="L1366" s="1">
        <v>3029.6689999999999</v>
      </c>
      <c r="M1366" s="1">
        <v>1.2781590000000001E-2</v>
      </c>
    </row>
    <row r="1367" spans="1:13" x14ac:dyDescent="0.25">
      <c r="A1367" s="1">
        <v>3031.598</v>
      </c>
      <c r="B1367" s="1">
        <v>97.07996</v>
      </c>
      <c r="L1367" s="1">
        <v>3031.598</v>
      </c>
      <c r="M1367" s="1">
        <v>1.2870400000000001E-2</v>
      </c>
    </row>
    <row r="1368" spans="1:13" x14ac:dyDescent="0.25">
      <c r="A1368" s="1">
        <v>3033.5259999999998</v>
      </c>
      <c r="B1368" s="1">
        <v>97.081050000000005</v>
      </c>
      <c r="L1368" s="1">
        <v>3033.5259999999998</v>
      </c>
      <c r="M1368" s="1">
        <v>1.286551E-2</v>
      </c>
    </row>
    <row r="1369" spans="1:13" x14ac:dyDescent="0.25">
      <c r="A1369" s="1">
        <v>3035.4549999999999</v>
      </c>
      <c r="B1369" s="1">
        <v>97.092879999999994</v>
      </c>
      <c r="L1369" s="1">
        <v>3035.4549999999999</v>
      </c>
      <c r="M1369" s="1">
        <v>1.281261E-2</v>
      </c>
    </row>
    <row r="1370" spans="1:13" x14ac:dyDescent="0.25">
      <c r="A1370" s="1">
        <v>3037.3829999999998</v>
      </c>
      <c r="B1370" s="1">
        <v>97.089039999999997</v>
      </c>
      <c r="L1370" s="1">
        <v>3037.3829999999998</v>
      </c>
      <c r="M1370" s="1">
        <v>1.2829810000000001E-2</v>
      </c>
    </row>
    <row r="1371" spans="1:13" x14ac:dyDescent="0.25">
      <c r="A1371" s="1">
        <v>3039.3119999999999</v>
      </c>
      <c r="B1371" s="1">
        <v>97.084710000000001</v>
      </c>
      <c r="L1371" s="1">
        <v>3039.3119999999999</v>
      </c>
      <c r="M1371" s="1">
        <v>1.284918E-2</v>
      </c>
    </row>
    <row r="1372" spans="1:13" x14ac:dyDescent="0.25">
      <c r="A1372" s="1">
        <v>3041.24</v>
      </c>
      <c r="B1372" s="1">
        <v>97.088279999999997</v>
      </c>
      <c r="L1372" s="1">
        <v>3041.24</v>
      </c>
      <c r="M1372" s="1">
        <v>1.283318E-2</v>
      </c>
    </row>
    <row r="1373" spans="1:13" x14ac:dyDescent="0.25">
      <c r="A1373" s="1">
        <v>3043.1689999999999</v>
      </c>
      <c r="B1373" s="1">
        <v>97.089659999999995</v>
      </c>
      <c r="L1373" s="1">
        <v>3043.1689999999999</v>
      </c>
      <c r="M1373" s="1">
        <v>1.282701E-2</v>
      </c>
    </row>
    <row r="1374" spans="1:13" x14ac:dyDescent="0.25">
      <c r="A1374" s="1">
        <v>3045.0970000000002</v>
      </c>
      <c r="B1374" s="1">
        <v>97.090209999999999</v>
      </c>
      <c r="L1374" s="1">
        <v>3045.0970000000002</v>
      </c>
      <c r="M1374" s="1">
        <v>1.282457E-2</v>
      </c>
    </row>
    <row r="1375" spans="1:13" x14ac:dyDescent="0.25">
      <c r="A1375" s="1">
        <v>3047.0259999999998</v>
      </c>
      <c r="B1375" s="1">
        <v>97.088610000000003</v>
      </c>
      <c r="L1375" s="1">
        <v>3047.0259999999998</v>
      </c>
      <c r="M1375" s="1">
        <v>1.283172E-2</v>
      </c>
    </row>
    <row r="1376" spans="1:13" x14ac:dyDescent="0.25">
      <c r="A1376" s="1">
        <v>3048.9540000000002</v>
      </c>
      <c r="B1376" s="1">
        <v>97.078190000000006</v>
      </c>
      <c r="L1376" s="1">
        <v>3048.9540000000002</v>
      </c>
      <c r="M1376" s="1">
        <v>1.2878300000000001E-2</v>
      </c>
    </row>
    <row r="1377" spans="1:13" x14ac:dyDescent="0.25">
      <c r="A1377" s="1">
        <v>3050.8829999999998</v>
      </c>
      <c r="B1377" s="1">
        <v>97.068190000000001</v>
      </c>
      <c r="L1377" s="1">
        <v>3050.8829999999998</v>
      </c>
      <c r="M1377" s="1">
        <v>1.292306E-2</v>
      </c>
    </row>
    <row r="1378" spans="1:13" x14ac:dyDescent="0.25">
      <c r="A1378" s="1">
        <v>3052.8110000000001</v>
      </c>
      <c r="B1378" s="1">
        <v>97.063069999999996</v>
      </c>
      <c r="L1378" s="1">
        <v>3052.8110000000001</v>
      </c>
      <c r="M1378" s="1">
        <v>1.2945949999999999E-2</v>
      </c>
    </row>
    <row r="1379" spans="1:13" x14ac:dyDescent="0.25">
      <c r="A1379" s="1">
        <v>3054.74</v>
      </c>
      <c r="B1379" s="1">
        <v>97.047539999999998</v>
      </c>
      <c r="L1379" s="1">
        <v>3054.74</v>
      </c>
      <c r="M1379" s="1">
        <v>1.3015479999999999E-2</v>
      </c>
    </row>
    <row r="1380" spans="1:13" x14ac:dyDescent="0.25">
      <c r="A1380" s="1">
        <v>3056.6680000000001</v>
      </c>
      <c r="B1380" s="1">
        <v>97.041129999999995</v>
      </c>
      <c r="L1380" s="1">
        <v>3056.6680000000001</v>
      </c>
      <c r="M1380" s="1">
        <v>1.3044149999999999E-2</v>
      </c>
    </row>
    <row r="1381" spans="1:13" x14ac:dyDescent="0.25">
      <c r="A1381" s="1">
        <v>3058.5970000000002</v>
      </c>
      <c r="B1381" s="1">
        <v>97.033079999999998</v>
      </c>
      <c r="L1381" s="1">
        <v>3058.5970000000002</v>
      </c>
      <c r="M1381" s="1">
        <v>1.308018E-2</v>
      </c>
    </row>
    <row r="1382" spans="1:13" x14ac:dyDescent="0.25">
      <c r="A1382" s="1">
        <v>3060.5250000000001</v>
      </c>
      <c r="B1382" s="1">
        <v>97.013379999999998</v>
      </c>
      <c r="L1382" s="1">
        <v>3060.5250000000001</v>
      </c>
      <c r="M1382" s="1">
        <v>1.316836E-2</v>
      </c>
    </row>
    <row r="1383" spans="1:13" x14ac:dyDescent="0.25">
      <c r="A1383" s="1">
        <v>3062.4540000000002</v>
      </c>
      <c r="B1383" s="1">
        <v>97.012649999999994</v>
      </c>
      <c r="L1383" s="1">
        <v>3062.4540000000002</v>
      </c>
      <c r="M1383" s="1">
        <v>1.317164E-2</v>
      </c>
    </row>
    <row r="1384" spans="1:13" x14ac:dyDescent="0.25">
      <c r="A1384" s="1">
        <v>3064.3820000000001</v>
      </c>
      <c r="B1384" s="1">
        <v>97.021129999999999</v>
      </c>
      <c r="L1384" s="1">
        <v>3064.3820000000001</v>
      </c>
      <c r="M1384" s="1">
        <v>1.313365E-2</v>
      </c>
    </row>
    <row r="1385" spans="1:13" x14ac:dyDescent="0.25">
      <c r="A1385" s="1">
        <v>3066.3110000000001</v>
      </c>
      <c r="B1385" s="1">
        <v>97.024789999999996</v>
      </c>
      <c r="L1385" s="1">
        <v>3066.3110000000001</v>
      </c>
      <c r="M1385" s="1">
        <v>1.311728E-2</v>
      </c>
    </row>
    <row r="1386" spans="1:13" x14ac:dyDescent="0.25">
      <c r="A1386" s="1">
        <v>3068.239</v>
      </c>
      <c r="B1386" s="1">
        <v>97.031570000000002</v>
      </c>
      <c r="L1386" s="1">
        <v>3068.239</v>
      </c>
      <c r="M1386" s="1">
        <v>1.308694E-2</v>
      </c>
    </row>
    <row r="1387" spans="1:13" x14ac:dyDescent="0.25">
      <c r="A1387" s="1">
        <v>3070.1669999999999</v>
      </c>
      <c r="B1387" s="1">
        <v>97.030429999999996</v>
      </c>
      <c r="L1387" s="1">
        <v>3070.1669999999999</v>
      </c>
      <c r="M1387" s="1">
        <v>1.3092009999999999E-2</v>
      </c>
    </row>
    <row r="1388" spans="1:13" x14ac:dyDescent="0.25">
      <c r="A1388" s="1">
        <v>3072.096</v>
      </c>
      <c r="B1388" s="1">
        <v>97.033429999999996</v>
      </c>
      <c r="L1388" s="1">
        <v>3072.096</v>
      </c>
      <c r="M1388" s="1">
        <v>1.3078599999999999E-2</v>
      </c>
    </row>
    <row r="1389" spans="1:13" x14ac:dyDescent="0.25">
      <c r="A1389" s="1">
        <v>3074.0250000000001</v>
      </c>
      <c r="B1389" s="1">
        <v>97.023660000000007</v>
      </c>
      <c r="L1389" s="1">
        <v>3074.0250000000001</v>
      </c>
      <c r="M1389" s="1">
        <v>1.312235E-2</v>
      </c>
    </row>
    <row r="1390" spans="1:13" x14ac:dyDescent="0.25">
      <c r="A1390" s="1">
        <v>3075.953</v>
      </c>
      <c r="B1390" s="1">
        <v>97.004810000000006</v>
      </c>
      <c r="L1390" s="1">
        <v>3075.953</v>
      </c>
      <c r="M1390" s="1">
        <v>1.320672E-2</v>
      </c>
    </row>
    <row r="1391" spans="1:13" x14ac:dyDescent="0.25">
      <c r="A1391" s="1">
        <v>3077.8820000000001</v>
      </c>
      <c r="B1391" s="1">
        <v>96.995509999999996</v>
      </c>
      <c r="L1391" s="1">
        <v>3077.8820000000001</v>
      </c>
      <c r="M1391" s="1">
        <v>1.3248350000000001E-2</v>
      </c>
    </row>
    <row r="1392" spans="1:13" x14ac:dyDescent="0.25">
      <c r="A1392" s="1">
        <v>3079.81</v>
      </c>
      <c r="B1392" s="1">
        <v>96.983959999999996</v>
      </c>
      <c r="L1392" s="1">
        <v>3079.81</v>
      </c>
      <c r="M1392" s="1">
        <v>1.3300090000000001E-2</v>
      </c>
    </row>
    <row r="1393" spans="1:13" x14ac:dyDescent="0.25">
      <c r="A1393" s="1">
        <v>3081.739</v>
      </c>
      <c r="B1393" s="1">
        <v>96.973730000000003</v>
      </c>
      <c r="L1393" s="1">
        <v>3081.739</v>
      </c>
      <c r="M1393" s="1">
        <v>1.3345900000000001E-2</v>
      </c>
    </row>
    <row r="1394" spans="1:13" x14ac:dyDescent="0.25">
      <c r="A1394" s="1">
        <v>3083.6669999999999</v>
      </c>
      <c r="B1394" s="1">
        <v>96.957999999999998</v>
      </c>
      <c r="L1394" s="1">
        <v>3083.6669999999999</v>
      </c>
      <c r="M1394" s="1">
        <v>1.341635E-2</v>
      </c>
    </row>
    <row r="1395" spans="1:13" x14ac:dyDescent="0.25">
      <c r="A1395" s="1">
        <v>3085.5949999999998</v>
      </c>
      <c r="B1395" s="1">
        <v>96.949039999999997</v>
      </c>
      <c r="L1395" s="1">
        <v>3085.5949999999998</v>
      </c>
      <c r="M1395" s="1">
        <v>1.345649E-2</v>
      </c>
    </row>
    <row r="1396" spans="1:13" x14ac:dyDescent="0.25">
      <c r="A1396" s="1">
        <v>3087.5239999999999</v>
      </c>
      <c r="B1396" s="1">
        <v>96.942980000000006</v>
      </c>
      <c r="L1396" s="1">
        <v>3087.5239999999999</v>
      </c>
      <c r="M1396" s="1">
        <v>1.348364E-2</v>
      </c>
    </row>
    <row r="1397" spans="1:13" x14ac:dyDescent="0.25">
      <c r="A1397" s="1">
        <v>3089.453</v>
      </c>
      <c r="B1397" s="1">
        <v>96.9405</v>
      </c>
      <c r="L1397" s="1">
        <v>3089.453</v>
      </c>
      <c r="M1397" s="1">
        <v>1.349476E-2</v>
      </c>
    </row>
    <row r="1398" spans="1:13" x14ac:dyDescent="0.25">
      <c r="A1398" s="1">
        <v>3091.3809999999999</v>
      </c>
      <c r="B1398" s="1">
        <v>96.944329999999994</v>
      </c>
      <c r="L1398" s="1">
        <v>3091.3809999999999</v>
      </c>
      <c r="M1398" s="1">
        <v>1.3477589999999999E-2</v>
      </c>
    </row>
    <row r="1399" spans="1:13" x14ac:dyDescent="0.25">
      <c r="A1399" s="1">
        <v>3093.31</v>
      </c>
      <c r="B1399" s="1">
        <v>96.948520000000002</v>
      </c>
      <c r="L1399" s="1">
        <v>3093.31</v>
      </c>
      <c r="M1399" s="1">
        <v>1.345882E-2</v>
      </c>
    </row>
    <row r="1400" spans="1:13" x14ac:dyDescent="0.25">
      <c r="A1400" s="1">
        <v>3095.2379999999998</v>
      </c>
      <c r="B1400" s="1">
        <v>96.960629999999995</v>
      </c>
      <c r="L1400" s="1">
        <v>3095.2379999999998</v>
      </c>
      <c r="M1400" s="1">
        <v>1.3404549999999999E-2</v>
      </c>
    </row>
    <row r="1401" spans="1:13" x14ac:dyDescent="0.25">
      <c r="A1401" s="1">
        <v>3097.1669999999999</v>
      </c>
      <c r="B1401" s="1">
        <v>96.963750000000005</v>
      </c>
      <c r="L1401" s="1">
        <v>3097.1669999999999</v>
      </c>
      <c r="M1401" s="1">
        <v>1.3390569999999999E-2</v>
      </c>
    </row>
    <row r="1402" spans="1:13" x14ac:dyDescent="0.25">
      <c r="A1402" s="1">
        <v>3099.0949999999998</v>
      </c>
      <c r="B1402" s="1">
        <v>96.951939999999993</v>
      </c>
      <c r="L1402" s="1">
        <v>3099.0949999999998</v>
      </c>
      <c r="M1402" s="1">
        <v>1.3443470000000001E-2</v>
      </c>
    </row>
    <row r="1403" spans="1:13" x14ac:dyDescent="0.25">
      <c r="A1403" s="1">
        <v>3101.0230000000001</v>
      </c>
      <c r="B1403" s="1">
        <v>96.940100000000001</v>
      </c>
      <c r="L1403" s="1">
        <v>3101.0230000000001</v>
      </c>
      <c r="M1403" s="1">
        <v>1.349652E-2</v>
      </c>
    </row>
    <row r="1404" spans="1:13" x14ac:dyDescent="0.25">
      <c r="A1404" s="1">
        <v>3102.9520000000002</v>
      </c>
      <c r="B1404" s="1">
        <v>96.929310000000001</v>
      </c>
      <c r="L1404" s="1">
        <v>3102.9520000000002</v>
      </c>
      <c r="M1404" s="1">
        <v>1.354489E-2</v>
      </c>
    </row>
    <row r="1405" spans="1:13" x14ac:dyDescent="0.25">
      <c r="A1405" s="1">
        <v>3104.8809999999999</v>
      </c>
      <c r="B1405" s="1">
        <v>96.921459999999996</v>
      </c>
      <c r="L1405" s="1">
        <v>3104.8809999999999</v>
      </c>
      <c r="M1405" s="1">
        <v>1.358005E-2</v>
      </c>
    </row>
    <row r="1406" spans="1:13" x14ac:dyDescent="0.25">
      <c r="A1406" s="1">
        <v>3106.8090000000002</v>
      </c>
      <c r="B1406" s="1">
        <v>96.912080000000003</v>
      </c>
      <c r="L1406" s="1">
        <v>3106.8090000000002</v>
      </c>
      <c r="M1406" s="1">
        <v>1.362208E-2</v>
      </c>
    </row>
    <row r="1407" spans="1:13" x14ac:dyDescent="0.25">
      <c r="A1407" s="1">
        <v>3108.7379999999998</v>
      </c>
      <c r="B1407" s="1">
        <v>96.901520000000005</v>
      </c>
      <c r="L1407" s="1">
        <v>3108.7379999999998</v>
      </c>
      <c r="M1407" s="1">
        <v>1.36694E-2</v>
      </c>
    </row>
    <row r="1408" spans="1:13" x14ac:dyDescent="0.25">
      <c r="A1408" s="1">
        <v>3110.6660000000002</v>
      </c>
      <c r="B1408" s="1">
        <v>96.896050000000002</v>
      </c>
      <c r="L1408" s="1">
        <v>3110.6660000000002</v>
      </c>
      <c r="M1408" s="1">
        <v>1.369393E-2</v>
      </c>
    </row>
    <row r="1409" spans="1:13" x14ac:dyDescent="0.25">
      <c r="A1409" s="1">
        <v>3112.5940000000001</v>
      </c>
      <c r="B1409" s="1">
        <v>96.882210000000001</v>
      </c>
      <c r="L1409" s="1">
        <v>3112.5940000000001</v>
      </c>
      <c r="M1409" s="1">
        <v>1.3755949999999999E-2</v>
      </c>
    </row>
    <row r="1410" spans="1:13" x14ac:dyDescent="0.25">
      <c r="A1410" s="1">
        <v>3114.5230000000001</v>
      </c>
      <c r="B1410" s="1">
        <v>96.871830000000003</v>
      </c>
      <c r="L1410" s="1">
        <v>3114.5230000000001</v>
      </c>
      <c r="M1410" s="1">
        <v>1.3802470000000001E-2</v>
      </c>
    </row>
    <row r="1411" spans="1:13" x14ac:dyDescent="0.25">
      <c r="A1411" s="1">
        <v>3116.451</v>
      </c>
      <c r="B1411" s="1">
        <v>96.867069999999998</v>
      </c>
      <c r="L1411" s="1">
        <v>3116.451</v>
      </c>
      <c r="M1411" s="1">
        <v>1.382387E-2</v>
      </c>
    </row>
    <row r="1412" spans="1:13" x14ac:dyDescent="0.25">
      <c r="A1412" s="1">
        <v>3118.38</v>
      </c>
      <c r="B1412" s="1">
        <v>96.868669999999995</v>
      </c>
      <c r="L1412" s="1">
        <v>3118.38</v>
      </c>
      <c r="M1412" s="1">
        <v>1.381668E-2</v>
      </c>
    </row>
    <row r="1413" spans="1:13" x14ac:dyDescent="0.25">
      <c r="A1413" s="1">
        <v>3120.3090000000002</v>
      </c>
      <c r="B1413" s="1">
        <v>96.871480000000005</v>
      </c>
      <c r="L1413" s="1">
        <v>3120.3090000000002</v>
      </c>
      <c r="M1413" s="1">
        <v>1.380408E-2</v>
      </c>
    </row>
    <row r="1414" spans="1:13" x14ac:dyDescent="0.25">
      <c r="A1414" s="1">
        <v>3122.2370000000001</v>
      </c>
      <c r="B1414" s="1">
        <v>96.876339999999999</v>
      </c>
      <c r="L1414" s="1">
        <v>3122.2370000000001</v>
      </c>
      <c r="M1414" s="1">
        <v>1.3782259999999999E-2</v>
      </c>
    </row>
    <row r="1415" spans="1:13" x14ac:dyDescent="0.25">
      <c r="A1415" s="1">
        <v>3124.1660000000002</v>
      </c>
      <c r="B1415" s="1">
        <v>96.874840000000006</v>
      </c>
      <c r="L1415" s="1">
        <v>3124.1660000000002</v>
      </c>
      <c r="M1415" s="1">
        <v>1.3788999999999999E-2</v>
      </c>
    </row>
    <row r="1416" spans="1:13" x14ac:dyDescent="0.25">
      <c r="A1416" s="1">
        <v>3126.0940000000001</v>
      </c>
      <c r="B1416" s="1">
        <v>96.868160000000003</v>
      </c>
      <c r="L1416" s="1">
        <v>3126.0940000000001</v>
      </c>
      <c r="M1416" s="1">
        <v>1.381895E-2</v>
      </c>
    </row>
    <row r="1417" spans="1:13" x14ac:dyDescent="0.25">
      <c r="A1417" s="1">
        <v>3128.0219999999999</v>
      </c>
      <c r="B1417" s="1">
        <v>96.868359999999996</v>
      </c>
      <c r="L1417" s="1">
        <v>3128.0219999999999</v>
      </c>
      <c r="M1417" s="1">
        <v>1.381806E-2</v>
      </c>
    </row>
    <row r="1418" spans="1:13" x14ac:dyDescent="0.25">
      <c r="A1418" s="1">
        <v>3129.951</v>
      </c>
      <c r="B1418" s="1">
        <v>96.861249999999998</v>
      </c>
      <c r="L1418" s="1">
        <v>3129.951</v>
      </c>
      <c r="M1418" s="1">
        <v>1.384991E-2</v>
      </c>
    </row>
    <row r="1419" spans="1:13" x14ac:dyDescent="0.25">
      <c r="A1419" s="1">
        <v>3131.8789999999999</v>
      </c>
      <c r="B1419" s="1">
        <v>96.842950000000002</v>
      </c>
      <c r="L1419" s="1">
        <v>3131.8789999999999</v>
      </c>
      <c r="M1419" s="1">
        <v>1.393199E-2</v>
      </c>
    </row>
    <row r="1420" spans="1:13" x14ac:dyDescent="0.25">
      <c r="A1420" s="1">
        <v>3133.808</v>
      </c>
      <c r="B1420" s="1">
        <v>96.826970000000003</v>
      </c>
      <c r="L1420" s="1">
        <v>3133.808</v>
      </c>
      <c r="M1420" s="1">
        <v>1.4003659999999999E-2</v>
      </c>
    </row>
    <row r="1421" spans="1:13" x14ac:dyDescent="0.25">
      <c r="A1421" s="1">
        <v>3135.7370000000001</v>
      </c>
      <c r="B1421" s="1">
        <v>96.810360000000003</v>
      </c>
      <c r="L1421" s="1">
        <v>3135.7370000000001</v>
      </c>
      <c r="M1421" s="1">
        <v>1.4078139999999999E-2</v>
      </c>
    </row>
    <row r="1422" spans="1:13" x14ac:dyDescent="0.25">
      <c r="A1422" s="1">
        <v>3137.665</v>
      </c>
      <c r="B1422" s="1">
        <v>96.802319999999995</v>
      </c>
      <c r="L1422" s="1">
        <v>3137.665</v>
      </c>
      <c r="M1422" s="1">
        <v>1.411423E-2</v>
      </c>
    </row>
    <row r="1423" spans="1:13" x14ac:dyDescent="0.25">
      <c r="A1423" s="1">
        <v>3139.5940000000001</v>
      </c>
      <c r="B1423" s="1">
        <v>96.799580000000006</v>
      </c>
      <c r="L1423" s="1">
        <v>3139.5940000000001</v>
      </c>
      <c r="M1423" s="1">
        <v>1.412651E-2</v>
      </c>
    </row>
    <row r="1424" spans="1:13" x14ac:dyDescent="0.25">
      <c r="A1424" s="1">
        <v>3141.5219999999999</v>
      </c>
      <c r="B1424" s="1">
        <v>96.796639999999996</v>
      </c>
      <c r="L1424" s="1">
        <v>3141.5219999999999</v>
      </c>
      <c r="M1424" s="1">
        <v>1.413971E-2</v>
      </c>
    </row>
    <row r="1425" spans="1:13" x14ac:dyDescent="0.25">
      <c r="A1425" s="1">
        <v>3143.45</v>
      </c>
      <c r="B1425" s="1">
        <v>96.79795</v>
      </c>
      <c r="L1425" s="1">
        <v>3143.45</v>
      </c>
      <c r="M1425" s="1">
        <v>1.413384E-2</v>
      </c>
    </row>
    <row r="1426" spans="1:13" x14ac:dyDescent="0.25">
      <c r="A1426" s="1">
        <v>3145.3789999999999</v>
      </c>
      <c r="B1426" s="1">
        <v>96.799710000000005</v>
      </c>
      <c r="L1426" s="1">
        <v>3145.3789999999999</v>
      </c>
      <c r="M1426" s="1">
        <v>1.412591E-2</v>
      </c>
    </row>
    <row r="1427" spans="1:13" x14ac:dyDescent="0.25">
      <c r="A1427" s="1">
        <v>3147.3069999999998</v>
      </c>
      <c r="B1427" s="1">
        <v>96.795609999999996</v>
      </c>
      <c r="L1427" s="1">
        <v>3147.3069999999998</v>
      </c>
      <c r="M1427" s="1">
        <v>1.414433E-2</v>
      </c>
    </row>
    <row r="1428" spans="1:13" x14ac:dyDescent="0.25">
      <c r="A1428" s="1">
        <v>3149.2359999999999</v>
      </c>
      <c r="B1428" s="1">
        <v>96.790170000000003</v>
      </c>
      <c r="L1428" s="1">
        <v>3149.2359999999999</v>
      </c>
      <c r="M1428" s="1">
        <v>1.4168740000000001E-2</v>
      </c>
    </row>
    <row r="1429" spans="1:13" x14ac:dyDescent="0.25">
      <c r="A1429" s="1">
        <v>3151.165</v>
      </c>
      <c r="B1429" s="1">
        <v>96.780479999999997</v>
      </c>
      <c r="L1429" s="1">
        <v>3151.165</v>
      </c>
      <c r="M1429" s="1">
        <v>1.4212219999999999E-2</v>
      </c>
    </row>
    <row r="1430" spans="1:13" x14ac:dyDescent="0.25">
      <c r="A1430" s="1">
        <v>3153.0929999999998</v>
      </c>
      <c r="B1430" s="1">
        <v>96.765270000000001</v>
      </c>
      <c r="L1430" s="1">
        <v>3153.0929999999998</v>
      </c>
      <c r="M1430" s="1">
        <v>1.428047E-2</v>
      </c>
    </row>
    <row r="1431" spans="1:13" x14ac:dyDescent="0.25">
      <c r="A1431" s="1">
        <v>3155.0210000000002</v>
      </c>
      <c r="B1431" s="1">
        <v>96.748400000000004</v>
      </c>
      <c r="L1431" s="1">
        <v>3155.0210000000002</v>
      </c>
      <c r="M1431" s="1">
        <v>1.4356229999999999E-2</v>
      </c>
    </row>
    <row r="1432" spans="1:13" x14ac:dyDescent="0.25">
      <c r="A1432" s="1">
        <v>3156.95</v>
      </c>
      <c r="B1432" s="1">
        <v>96.733800000000002</v>
      </c>
      <c r="L1432" s="1">
        <v>3156.95</v>
      </c>
      <c r="M1432" s="1">
        <v>1.442176E-2</v>
      </c>
    </row>
    <row r="1433" spans="1:13" x14ac:dyDescent="0.25">
      <c r="A1433" s="1">
        <v>3158.8780000000002</v>
      </c>
      <c r="B1433" s="1">
        <v>96.733090000000004</v>
      </c>
      <c r="L1433" s="1">
        <v>3158.8780000000002</v>
      </c>
      <c r="M1433" s="1">
        <v>1.4424920000000001E-2</v>
      </c>
    </row>
    <row r="1434" spans="1:13" x14ac:dyDescent="0.25">
      <c r="A1434" s="1">
        <v>3160.8069999999998</v>
      </c>
      <c r="B1434" s="1">
        <v>96.720259999999996</v>
      </c>
      <c r="L1434" s="1">
        <v>3160.8069999999998</v>
      </c>
      <c r="M1434" s="1">
        <v>1.448253E-2</v>
      </c>
    </row>
    <row r="1435" spans="1:13" x14ac:dyDescent="0.25">
      <c r="A1435" s="1">
        <v>3162.7350000000001</v>
      </c>
      <c r="B1435" s="1">
        <v>96.701800000000006</v>
      </c>
      <c r="L1435" s="1">
        <v>3162.7350000000001</v>
      </c>
      <c r="M1435" s="1">
        <v>1.4565470000000001E-2</v>
      </c>
    </row>
    <row r="1436" spans="1:13" x14ac:dyDescent="0.25">
      <c r="A1436" s="1">
        <v>3164.6640000000002</v>
      </c>
      <c r="B1436" s="1">
        <v>96.699719999999999</v>
      </c>
      <c r="L1436" s="1">
        <v>3164.6640000000002</v>
      </c>
      <c r="M1436" s="1">
        <v>1.4574770000000001E-2</v>
      </c>
    </row>
    <row r="1437" spans="1:13" x14ac:dyDescent="0.25">
      <c r="A1437" s="1">
        <v>3166.5929999999998</v>
      </c>
      <c r="B1437" s="1">
        <v>96.705609999999993</v>
      </c>
      <c r="L1437" s="1">
        <v>3166.5929999999998</v>
      </c>
      <c r="M1437" s="1">
        <v>1.454833E-2</v>
      </c>
    </row>
    <row r="1438" spans="1:13" x14ac:dyDescent="0.25">
      <c r="A1438" s="1">
        <v>3168.5210000000002</v>
      </c>
      <c r="B1438" s="1">
        <v>96.713220000000007</v>
      </c>
      <c r="L1438" s="1">
        <v>3168.5210000000002</v>
      </c>
      <c r="M1438" s="1">
        <v>1.451418E-2</v>
      </c>
    </row>
    <row r="1439" spans="1:13" x14ac:dyDescent="0.25">
      <c r="A1439" s="1">
        <v>3170.4490000000001</v>
      </c>
      <c r="B1439" s="1">
        <v>96.703990000000005</v>
      </c>
      <c r="L1439" s="1">
        <v>3170.4490000000001</v>
      </c>
      <c r="M1439" s="1">
        <v>1.45556E-2</v>
      </c>
    </row>
    <row r="1440" spans="1:13" x14ac:dyDescent="0.25">
      <c r="A1440" s="1">
        <v>3172.3780000000002</v>
      </c>
      <c r="B1440" s="1">
        <v>96.696749999999994</v>
      </c>
      <c r="L1440" s="1">
        <v>3172.3780000000002</v>
      </c>
      <c r="M1440" s="1">
        <v>1.458809E-2</v>
      </c>
    </row>
    <row r="1441" spans="1:13" x14ac:dyDescent="0.25">
      <c r="A1441" s="1">
        <v>3174.306</v>
      </c>
      <c r="B1441" s="1">
        <v>96.689319999999995</v>
      </c>
      <c r="L1441" s="1">
        <v>3174.306</v>
      </c>
      <c r="M1441" s="1">
        <v>1.4621469999999999E-2</v>
      </c>
    </row>
    <row r="1442" spans="1:13" x14ac:dyDescent="0.25">
      <c r="A1442" s="1">
        <v>3176.2350000000001</v>
      </c>
      <c r="B1442" s="1">
        <v>96.674419999999998</v>
      </c>
      <c r="L1442" s="1">
        <v>3176.2350000000001</v>
      </c>
      <c r="M1442" s="1">
        <v>1.4688400000000001E-2</v>
      </c>
    </row>
    <row r="1443" spans="1:13" x14ac:dyDescent="0.25">
      <c r="A1443" s="1">
        <v>3178.163</v>
      </c>
      <c r="B1443" s="1">
        <v>96.663079999999994</v>
      </c>
      <c r="L1443" s="1">
        <v>3178.163</v>
      </c>
      <c r="M1443" s="1">
        <v>1.473939E-2</v>
      </c>
    </row>
    <row r="1444" spans="1:13" x14ac:dyDescent="0.25">
      <c r="A1444" s="1">
        <v>3180.0920000000001</v>
      </c>
      <c r="B1444" s="1">
        <v>96.648929999999993</v>
      </c>
      <c r="L1444" s="1">
        <v>3180.0920000000001</v>
      </c>
      <c r="M1444" s="1">
        <v>1.480296E-2</v>
      </c>
    </row>
    <row r="1445" spans="1:13" x14ac:dyDescent="0.25">
      <c r="A1445" s="1">
        <v>3182.0210000000002</v>
      </c>
      <c r="B1445" s="1">
        <v>96.623239999999996</v>
      </c>
      <c r="L1445" s="1">
        <v>3182.0210000000002</v>
      </c>
      <c r="M1445" s="1">
        <v>1.491842E-2</v>
      </c>
    </row>
    <row r="1446" spans="1:13" x14ac:dyDescent="0.25">
      <c r="A1446" s="1">
        <v>3183.9490000000001</v>
      </c>
      <c r="B1446" s="1">
        <v>96.609729999999999</v>
      </c>
      <c r="L1446" s="1">
        <v>3183.9490000000001</v>
      </c>
      <c r="M1446" s="1">
        <v>1.497912E-2</v>
      </c>
    </row>
    <row r="1447" spans="1:13" x14ac:dyDescent="0.25">
      <c r="A1447" s="1">
        <v>3185.877</v>
      </c>
      <c r="B1447" s="1">
        <v>96.613330000000005</v>
      </c>
      <c r="L1447" s="1">
        <v>3185.877</v>
      </c>
      <c r="M1447" s="1">
        <v>1.4962909999999999E-2</v>
      </c>
    </row>
    <row r="1448" spans="1:13" x14ac:dyDescent="0.25">
      <c r="A1448" s="1">
        <v>3187.806</v>
      </c>
      <c r="B1448" s="1">
        <v>96.602770000000007</v>
      </c>
      <c r="L1448" s="1">
        <v>3187.806</v>
      </c>
      <c r="M1448" s="1">
        <v>1.501042E-2</v>
      </c>
    </row>
    <row r="1449" spans="1:13" x14ac:dyDescent="0.25">
      <c r="A1449" s="1">
        <v>3189.7339999999999</v>
      </c>
      <c r="B1449" s="1">
        <v>96.591130000000007</v>
      </c>
      <c r="L1449" s="1">
        <v>3189.7339999999999</v>
      </c>
      <c r="M1449" s="1">
        <v>1.506278E-2</v>
      </c>
    </row>
    <row r="1450" spans="1:13" x14ac:dyDescent="0.25">
      <c r="A1450" s="1">
        <v>3191.663</v>
      </c>
      <c r="B1450" s="1">
        <v>96.594539999999995</v>
      </c>
      <c r="L1450" s="1">
        <v>3191.663</v>
      </c>
      <c r="M1450" s="1">
        <v>1.5047400000000001E-2</v>
      </c>
    </row>
    <row r="1451" spans="1:13" x14ac:dyDescent="0.25">
      <c r="A1451" s="1">
        <v>3193.5909999999999</v>
      </c>
      <c r="B1451" s="1">
        <v>96.588620000000006</v>
      </c>
      <c r="L1451" s="1">
        <v>3193.5909999999999</v>
      </c>
      <c r="M1451" s="1">
        <v>1.507407E-2</v>
      </c>
    </row>
    <row r="1452" spans="1:13" x14ac:dyDescent="0.25">
      <c r="A1452" s="1">
        <v>3195.52</v>
      </c>
      <c r="B1452" s="1">
        <v>96.581019999999995</v>
      </c>
      <c r="L1452" s="1">
        <v>3195.52</v>
      </c>
      <c r="M1452" s="1">
        <v>1.51082E-2</v>
      </c>
    </row>
    <row r="1453" spans="1:13" x14ac:dyDescent="0.25">
      <c r="A1453" s="1">
        <v>3197.4479999999999</v>
      </c>
      <c r="B1453" s="1">
        <v>96.579890000000006</v>
      </c>
      <c r="L1453" s="1">
        <v>3197.4479999999999</v>
      </c>
      <c r="M1453" s="1">
        <v>1.511329E-2</v>
      </c>
    </row>
    <row r="1454" spans="1:13" x14ac:dyDescent="0.25">
      <c r="A1454" s="1">
        <v>3199.377</v>
      </c>
      <c r="B1454" s="1">
        <v>96.568340000000006</v>
      </c>
      <c r="L1454" s="1">
        <v>3199.377</v>
      </c>
      <c r="M1454" s="1">
        <v>1.516521E-2</v>
      </c>
    </row>
    <row r="1455" spans="1:13" x14ac:dyDescent="0.25">
      <c r="A1455" s="1">
        <v>3201.3049999999998</v>
      </c>
      <c r="B1455" s="1">
        <v>96.548299999999998</v>
      </c>
      <c r="L1455" s="1">
        <v>3201.3049999999998</v>
      </c>
      <c r="M1455" s="1">
        <v>1.5255360000000001E-2</v>
      </c>
    </row>
    <row r="1456" spans="1:13" x14ac:dyDescent="0.25">
      <c r="A1456" s="1">
        <v>3203.2339999999999</v>
      </c>
      <c r="B1456" s="1">
        <v>96.52422</v>
      </c>
      <c r="L1456" s="1">
        <v>3203.2339999999999</v>
      </c>
      <c r="M1456" s="1">
        <v>1.5363689999999999E-2</v>
      </c>
    </row>
    <row r="1457" spans="1:13" x14ac:dyDescent="0.25">
      <c r="A1457" s="1">
        <v>3205.1619999999998</v>
      </c>
      <c r="B1457" s="1">
        <v>96.497209999999995</v>
      </c>
      <c r="L1457" s="1">
        <v>3205.1619999999998</v>
      </c>
      <c r="M1457" s="1">
        <v>1.5485260000000001E-2</v>
      </c>
    </row>
    <row r="1458" spans="1:13" x14ac:dyDescent="0.25">
      <c r="A1458" s="1">
        <v>3207.0909999999999</v>
      </c>
      <c r="B1458" s="1">
        <v>96.481809999999996</v>
      </c>
      <c r="L1458" s="1">
        <v>3207.0909999999999</v>
      </c>
      <c r="M1458" s="1">
        <v>1.555455E-2</v>
      </c>
    </row>
    <row r="1459" spans="1:13" x14ac:dyDescent="0.25">
      <c r="A1459" s="1">
        <v>3209.0189999999998</v>
      </c>
      <c r="B1459" s="1">
        <v>96.474239999999995</v>
      </c>
      <c r="L1459" s="1">
        <v>3209.0189999999998</v>
      </c>
      <c r="M1459" s="1">
        <v>1.5588609999999999E-2</v>
      </c>
    </row>
    <row r="1460" spans="1:13" x14ac:dyDescent="0.25">
      <c r="A1460" s="1">
        <v>3210.9479999999999</v>
      </c>
      <c r="B1460" s="1">
        <v>96.468959999999996</v>
      </c>
      <c r="L1460" s="1">
        <v>3210.9479999999999</v>
      </c>
      <c r="M1460" s="1">
        <v>1.561242E-2</v>
      </c>
    </row>
    <row r="1461" spans="1:13" x14ac:dyDescent="0.25">
      <c r="A1461" s="1">
        <v>3212.8760000000002</v>
      </c>
      <c r="B1461" s="1">
        <v>96.46754</v>
      </c>
      <c r="L1461" s="1">
        <v>3212.8760000000002</v>
      </c>
      <c r="M1461" s="1">
        <v>1.5618770000000001E-2</v>
      </c>
    </row>
    <row r="1462" spans="1:13" x14ac:dyDescent="0.25">
      <c r="A1462" s="1">
        <v>3214.8049999999998</v>
      </c>
      <c r="B1462" s="1">
        <v>96.469920000000002</v>
      </c>
      <c r="L1462" s="1">
        <v>3214.8049999999998</v>
      </c>
      <c r="M1462" s="1">
        <v>1.560804E-2</v>
      </c>
    </row>
    <row r="1463" spans="1:13" x14ac:dyDescent="0.25">
      <c r="A1463" s="1">
        <v>3216.7330000000002</v>
      </c>
      <c r="B1463" s="1">
        <v>96.461470000000006</v>
      </c>
      <c r="L1463" s="1">
        <v>3216.7330000000002</v>
      </c>
      <c r="M1463" s="1">
        <v>1.56461E-2</v>
      </c>
    </row>
    <row r="1464" spans="1:13" x14ac:dyDescent="0.25">
      <c r="A1464" s="1">
        <v>3218.6619999999998</v>
      </c>
      <c r="B1464" s="1">
        <v>96.462230000000005</v>
      </c>
      <c r="L1464" s="1">
        <v>3218.6619999999998</v>
      </c>
      <c r="M1464" s="1">
        <v>1.5642730000000001E-2</v>
      </c>
    </row>
    <row r="1465" spans="1:13" x14ac:dyDescent="0.25">
      <c r="A1465" s="1">
        <v>3220.59</v>
      </c>
      <c r="B1465" s="1">
        <v>96.462819999999994</v>
      </c>
      <c r="L1465" s="1">
        <v>3220.59</v>
      </c>
      <c r="M1465" s="1">
        <v>1.5640049999999999E-2</v>
      </c>
    </row>
    <row r="1466" spans="1:13" x14ac:dyDescent="0.25">
      <c r="A1466" s="1">
        <v>3222.5189999999998</v>
      </c>
      <c r="B1466" s="1">
        <v>96.457340000000002</v>
      </c>
      <c r="L1466" s="1">
        <v>3222.5189999999998</v>
      </c>
      <c r="M1466" s="1">
        <v>1.5664730000000002E-2</v>
      </c>
    </row>
    <row r="1467" spans="1:13" x14ac:dyDescent="0.25">
      <c r="A1467" s="1">
        <v>3224.4470000000001</v>
      </c>
      <c r="B1467" s="1">
        <v>96.44462</v>
      </c>
      <c r="L1467" s="1">
        <v>3224.4470000000001</v>
      </c>
      <c r="M1467" s="1">
        <v>1.5722010000000002E-2</v>
      </c>
    </row>
    <row r="1468" spans="1:13" x14ac:dyDescent="0.25">
      <c r="A1468" s="1">
        <v>3226.3760000000002</v>
      </c>
      <c r="B1468" s="1">
        <v>96.437970000000007</v>
      </c>
      <c r="L1468" s="1">
        <v>3226.3760000000002</v>
      </c>
      <c r="M1468" s="1">
        <v>1.5751959999999999E-2</v>
      </c>
    </row>
    <row r="1469" spans="1:13" x14ac:dyDescent="0.25">
      <c r="A1469" s="1">
        <v>3228.3040000000001</v>
      </c>
      <c r="B1469" s="1">
        <v>96.431709999999995</v>
      </c>
      <c r="L1469" s="1">
        <v>3228.3040000000001</v>
      </c>
      <c r="M1469" s="1">
        <v>1.578015E-2</v>
      </c>
    </row>
    <row r="1470" spans="1:13" x14ac:dyDescent="0.25">
      <c r="A1470" s="1">
        <v>3230.2330000000002</v>
      </c>
      <c r="B1470" s="1">
        <v>96.417069999999995</v>
      </c>
      <c r="L1470" s="1">
        <v>3230.2330000000002</v>
      </c>
      <c r="M1470" s="1">
        <v>1.584607E-2</v>
      </c>
    </row>
    <row r="1471" spans="1:13" x14ac:dyDescent="0.25">
      <c r="A1471" s="1">
        <v>3232.1610000000001</v>
      </c>
      <c r="B1471" s="1">
        <v>96.396540000000002</v>
      </c>
      <c r="L1471" s="1">
        <v>3232.1610000000001</v>
      </c>
      <c r="M1471" s="1">
        <v>1.5938580000000001E-2</v>
      </c>
    </row>
    <row r="1472" spans="1:13" x14ac:dyDescent="0.25">
      <c r="A1472" s="1">
        <v>3234.09</v>
      </c>
      <c r="B1472" s="1">
        <v>96.370580000000004</v>
      </c>
      <c r="L1472" s="1">
        <v>3234.09</v>
      </c>
      <c r="M1472" s="1">
        <v>1.605552E-2</v>
      </c>
    </row>
    <row r="1473" spans="1:13" x14ac:dyDescent="0.25">
      <c r="A1473" s="1">
        <v>3236.018</v>
      </c>
      <c r="B1473" s="1">
        <v>96.352649999999997</v>
      </c>
      <c r="L1473" s="1">
        <v>3236.018</v>
      </c>
      <c r="M1473" s="1">
        <v>1.6136319999999999E-2</v>
      </c>
    </row>
    <row r="1474" spans="1:13" x14ac:dyDescent="0.25">
      <c r="A1474" s="1">
        <v>3237.9470000000001</v>
      </c>
      <c r="B1474" s="1">
        <v>96.346860000000007</v>
      </c>
      <c r="L1474" s="1">
        <v>3237.9470000000001</v>
      </c>
      <c r="M1474" s="1">
        <v>1.6162429999999998E-2</v>
      </c>
    </row>
    <row r="1475" spans="1:13" x14ac:dyDescent="0.25">
      <c r="A1475" s="1">
        <v>3239.875</v>
      </c>
      <c r="B1475" s="1">
        <v>96.339709999999997</v>
      </c>
      <c r="L1475" s="1">
        <v>3239.875</v>
      </c>
      <c r="M1475" s="1">
        <v>1.6194670000000001E-2</v>
      </c>
    </row>
    <row r="1476" spans="1:13" x14ac:dyDescent="0.25">
      <c r="A1476" s="1">
        <v>3241.8040000000001</v>
      </c>
      <c r="B1476" s="1">
        <v>96.342479999999995</v>
      </c>
      <c r="L1476" s="1">
        <v>3241.8040000000001</v>
      </c>
      <c r="M1476" s="1">
        <v>1.6182180000000001E-2</v>
      </c>
    </row>
    <row r="1477" spans="1:13" x14ac:dyDescent="0.25">
      <c r="A1477" s="1">
        <v>3243.732</v>
      </c>
      <c r="B1477" s="1">
        <v>96.344800000000006</v>
      </c>
      <c r="L1477" s="1">
        <v>3243.732</v>
      </c>
      <c r="M1477" s="1">
        <v>1.6171720000000001E-2</v>
      </c>
    </row>
    <row r="1478" spans="1:13" x14ac:dyDescent="0.25">
      <c r="A1478" s="1">
        <v>3245.6610000000001</v>
      </c>
      <c r="B1478" s="1">
        <v>96.347210000000004</v>
      </c>
      <c r="L1478" s="1">
        <v>3245.6610000000001</v>
      </c>
      <c r="M1478" s="1">
        <v>1.6160879999999999E-2</v>
      </c>
    </row>
    <row r="1479" spans="1:13" x14ac:dyDescent="0.25">
      <c r="A1479" s="1">
        <v>3247.5889999999999</v>
      </c>
      <c r="B1479" s="1">
        <v>96.338089999999994</v>
      </c>
      <c r="L1479" s="1">
        <v>3247.5889999999999</v>
      </c>
      <c r="M1479" s="1">
        <v>1.620197E-2</v>
      </c>
    </row>
    <row r="1480" spans="1:13" x14ac:dyDescent="0.25">
      <c r="A1480" s="1">
        <v>3249.518</v>
      </c>
      <c r="B1480" s="1">
        <v>96.333169999999996</v>
      </c>
      <c r="L1480" s="1">
        <v>3249.518</v>
      </c>
      <c r="M1480" s="1">
        <v>1.622415E-2</v>
      </c>
    </row>
    <row r="1481" spans="1:13" x14ac:dyDescent="0.25">
      <c r="A1481" s="1">
        <v>3251.4459999999999</v>
      </c>
      <c r="B1481" s="1">
        <v>96.328090000000003</v>
      </c>
      <c r="L1481" s="1">
        <v>3251.4459999999999</v>
      </c>
      <c r="M1481" s="1">
        <v>1.6247029999999999E-2</v>
      </c>
    </row>
    <row r="1482" spans="1:13" x14ac:dyDescent="0.25">
      <c r="A1482" s="1">
        <v>3253.375</v>
      </c>
      <c r="B1482" s="1">
        <v>96.311679999999996</v>
      </c>
      <c r="L1482" s="1">
        <v>3253.375</v>
      </c>
      <c r="M1482" s="1">
        <v>1.632103E-2</v>
      </c>
    </row>
    <row r="1483" spans="1:13" x14ac:dyDescent="0.25">
      <c r="A1483" s="1">
        <v>3255.3029999999999</v>
      </c>
      <c r="B1483" s="1">
        <v>96.296530000000004</v>
      </c>
      <c r="L1483" s="1">
        <v>3255.3029999999999</v>
      </c>
      <c r="M1483" s="1">
        <v>1.6389339999999999E-2</v>
      </c>
    </row>
    <row r="1484" spans="1:13" x14ac:dyDescent="0.25">
      <c r="A1484" s="1">
        <v>3257.232</v>
      </c>
      <c r="B1484" s="1">
        <v>96.285409999999999</v>
      </c>
      <c r="L1484" s="1">
        <v>3257.232</v>
      </c>
      <c r="M1484" s="1">
        <v>1.6439530000000001E-2</v>
      </c>
    </row>
    <row r="1485" spans="1:13" x14ac:dyDescent="0.25">
      <c r="A1485" s="1">
        <v>3259.16</v>
      </c>
      <c r="B1485" s="1">
        <v>96.267790000000005</v>
      </c>
      <c r="L1485" s="1">
        <v>3259.16</v>
      </c>
      <c r="M1485" s="1">
        <v>1.6518979999999999E-2</v>
      </c>
    </row>
    <row r="1486" spans="1:13" x14ac:dyDescent="0.25">
      <c r="A1486" s="1">
        <v>3261.0889999999999</v>
      </c>
      <c r="B1486" s="1">
        <v>96.251739999999998</v>
      </c>
      <c r="L1486" s="1">
        <v>3261.0889999999999</v>
      </c>
      <c r="M1486" s="1">
        <v>1.6591430000000001E-2</v>
      </c>
    </row>
    <row r="1487" spans="1:13" x14ac:dyDescent="0.25">
      <c r="A1487" s="1">
        <v>3263.0169999999998</v>
      </c>
      <c r="B1487" s="1">
        <v>96.242369999999994</v>
      </c>
      <c r="L1487" s="1">
        <v>3263.0169999999998</v>
      </c>
      <c r="M1487" s="1">
        <v>1.663369E-2</v>
      </c>
    </row>
    <row r="1488" spans="1:13" x14ac:dyDescent="0.25">
      <c r="A1488" s="1">
        <v>3264.9459999999999</v>
      </c>
      <c r="B1488" s="1">
        <v>96.244810000000001</v>
      </c>
      <c r="L1488" s="1">
        <v>3264.9459999999999</v>
      </c>
      <c r="M1488" s="1">
        <v>1.6622660000000001E-2</v>
      </c>
    </row>
    <row r="1489" spans="1:13" x14ac:dyDescent="0.25">
      <c r="A1489" s="1">
        <v>3266.8739999999998</v>
      </c>
      <c r="B1489" s="1">
        <v>96.252849999999995</v>
      </c>
      <c r="L1489" s="1">
        <v>3266.8739999999998</v>
      </c>
      <c r="M1489" s="1">
        <v>1.6586420000000001E-2</v>
      </c>
    </row>
    <row r="1490" spans="1:13" x14ac:dyDescent="0.25">
      <c r="A1490" s="1">
        <v>3268.8029999999999</v>
      </c>
      <c r="B1490" s="1">
        <v>96.252139999999997</v>
      </c>
      <c r="L1490" s="1">
        <v>3268.8029999999999</v>
      </c>
      <c r="M1490" s="1">
        <v>1.6589610000000001E-2</v>
      </c>
    </row>
    <row r="1491" spans="1:13" x14ac:dyDescent="0.25">
      <c r="A1491" s="1">
        <v>3270.7310000000002</v>
      </c>
      <c r="B1491" s="1">
        <v>96.246899999999997</v>
      </c>
      <c r="L1491" s="1">
        <v>3270.7310000000002</v>
      </c>
      <c r="M1491" s="1">
        <v>1.661325E-2</v>
      </c>
    </row>
    <row r="1492" spans="1:13" x14ac:dyDescent="0.25">
      <c r="A1492" s="1">
        <v>3272.66</v>
      </c>
      <c r="B1492" s="1">
        <v>96.242410000000007</v>
      </c>
      <c r="L1492" s="1">
        <v>3272.66</v>
      </c>
      <c r="M1492" s="1">
        <v>1.6633510000000001E-2</v>
      </c>
    </row>
    <row r="1493" spans="1:13" x14ac:dyDescent="0.25">
      <c r="A1493" s="1">
        <v>3274.5880000000002</v>
      </c>
      <c r="B1493" s="1">
        <v>96.241209999999995</v>
      </c>
      <c r="L1493" s="1">
        <v>3274.5880000000002</v>
      </c>
      <c r="M1493" s="1">
        <v>1.663893E-2</v>
      </c>
    </row>
    <row r="1494" spans="1:13" x14ac:dyDescent="0.25">
      <c r="A1494" s="1">
        <v>3276.5169999999998</v>
      </c>
      <c r="B1494" s="1">
        <v>96.230369999999994</v>
      </c>
      <c r="L1494" s="1">
        <v>3276.5169999999998</v>
      </c>
      <c r="M1494" s="1">
        <v>1.6687839999999999E-2</v>
      </c>
    </row>
    <row r="1495" spans="1:13" x14ac:dyDescent="0.25">
      <c r="A1495" s="1">
        <v>3278.4450000000002</v>
      </c>
      <c r="B1495" s="1">
        <v>96.213189999999997</v>
      </c>
      <c r="L1495" s="1">
        <v>3278.4450000000002</v>
      </c>
      <c r="M1495" s="1">
        <v>1.6765390000000002E-2</v>
      </c>
    </row>
    <row r="1496" spans="1:13" x14ac:dyDescent="0.25">
      <c r="A1496" s="1">
        <v>3280.3739999999998</v>
      </c>
      <c r="B1496" s="1">
        <v>96.211439999999996</v>
      </c>
      <c r="L1496" s="1">
        <v>3280.3739999999998</v>
      </c>
      <c r="M1496" s="1">
        <v>1.6773280000000002E-2</v>
      </c>
    </row>
    <row r="1497" spans="1:13" x14ac:dyDescent="0.25">
      <c r="A1497" s="1">
        <v>3282.3020000000001</v>
      </c>
      <c r="B1497" s="1">
        <v>96.196719999999999</v>
      </c>
      <c r="L1497" s="1">
        <v>3282.3020000000001</v>
      </c>
      <c r="M1497" s="1">
        <v>1.6839739999999999E-2</v>
      </c>
    </row>
    <row r="1498" spans="1:13" x14ac:dyDescent="0.25">
      <c r="A1498" s="1">
        <v>3284.2310000000002</v>
      </c>
      <c r="B1498" s="1">
        <v>96.184240000000003</v>
      </c>
      <c r="L1498" s="1">
        <v>3284.2310000000002</v>
      </c>
      <c r="M1498" s="1">
        <v>1.6896069999999999E-2</v>
      </c>
    </row>
    <row r="1499" spans="1:13" x14ac:dyDescent="0.25">
      <c r="A1499" s="1">
        <v>3286.1590000000001</v>
      </c>
      <c r="B1499" s="1">
        <v>96.177329999999998</v>
      </c>
      <c r="L1499" s="1">
        <v>3286.1590000000001</v>
      </c>
      <c r="M1499" s="1">
        <v>1.6927270000000001E-2</v>
      </c>
    </row>
    <row r="1500" spans="1:13" x14ac:dyDescent="0.25">
      <c r="A1500" s="1">
        <v>3288.0880000000002</v>
      </c>
      <c r="B1500" s="1">
        <v>96.169889999999995</v>
      </c>
      <c r="L1500" s="1">
        <v>3288.0880000000002</v>
      </c>
      <c r="M1500" s="1">
        <v>1.6960860000000001E-2</v>
      </c>
    </row>
    <row r="1501" spans="1:13" x14ac:dyDescent="0.25">
      <c r="A1501" s="1">
        <v>3290.0160000000001</v>
      </c>
      <c r="B1501" s="1">
        <v>96.17165</v>
      </c>
      <c r="L1501" s="1">
        <v>3290.0160000000001</v>
      </c>
      <c r="M1501" s="1">
        <v>1.69529E-2</v>
      </c>
    </row>
    <row r="1502" spans="1:13" x14ac:dyDescent="0.25">
      <c r="A1502" s="1">
        <v>3291.9450000000002</v>
      </c>
      <c r="B1502" s="1">
        <v>96.160780000000003</v>
      </c>
      <c r="L1502" s="1">
        <v>3291.9450000000002</v>
      </c>
      <c r="M1502" s="1">
        <v>1.700202E-2</v>
      </c>
    </row>
    <row r="1503" spans="1:13" x14ac:dyDescent="0.25">
      <c r="A1503" s="1">
        <v>3293.873</v>
      </c>
      <c r="B1503" s="1">
        <v>96.139399999999995</v>
      </c>
      <c r="L1503" s="1">
        <v>3293.873</v>
      </c>
      <c r="M1503" s="1">
        <v>1.709861E-2</v>
      </c>
    </row>
    <row r="1504" spans="1:13" x14ac:dyDescent="0.25">
      <c r="A1504" s="1">
        <v>3295.8020000000001</v>
      </c>
      <c r="B1504" s="1">
        <v>96.140550000000005</v>
      </c>
      <c r="L1504" s="1">
        <v>3295.8020000000001</v>
      </c>
      <c r="M1504" s="1">
        <v>1.709339E-2</v>
      </c>
    </row>
    <row r="1505" spans="1:13" x14ac:dyDescent="0.25">
      <c r="A1505" s="1">
        <v>3297.73</v>
      </c>
      <c r="B1505" s="1">
        <v>96.143010000000004</v>
      </c>
      <c r="L1505" s="1">
        <v>3297.73</v>
      </c>
      <c r="M1505" s="1">
        <v>1.7082300000000002E-2</v>
      </c>
    </row>
    <row r="1506" spans="1:13" x14ac:dyDescent="0.25">
      <c r="A1506" s="1">
        <v>3299.6590000000001</v>
      </c>
      <c r="B1506" s="1">
        <v>96.130859999999998</v>
      </c>
      <c r="L1506" s="1">
        <v>3299.6590000000001</v>
      </c>
      <c r="M1506" s="1">
        <v>1.713717E-2</v>
      </c>
    </row>
    <row r="1507" spans="1:13" x14ac:dyDescent="0.25">
      <c r="A1507" s="1">
        <v>3301.587</v>
      </c>
      <c r="B1507" s="1">
        <v>96.12482</v>
      </c>
      <c r="L1507" s="1">
        <v>3301.587</v>
      </c>
      <c r="M1507" s="1">
        <v>1.716444E-2</v>
      </c>
    </row>
    <row r="1508" spans="1:13" x14ac:dyDescent="0.25">
      <c r="A1508" s="1">
        <v>3303.5160000000001</v>
      </c>
      <c r="B1508" s="1">
        <v>96.121089999999995</v>
      </c>
      <c r="L1508" s="1">
        <v>3303.5160000000001</v>
      </c>
      <c r="M1508" s="1">
        <v>1.718134E-2</v>
      </c>
    </row>
    <row r="1509" spans="1:13" x14ac:dyDescent="0.25">
      <c r="A1509" s="1">
        <v>3305.444</v>
      </c>
      <c r="B1509" s="1">
        <v>96.102580000000003</v>
      </c>
      <c r="L1509" s="1">
        <v>3305.444</v>
      </c>
      <c r="M1509" s="1">
        <v>1.7264959999999999E-2</v>
      </c>
    </row>
    <row r="1510" spans="1:13" x14ac:dyDescent="0.25">
      <c r="A1510" s="1">
        <v>3307.373</v>
      </c>
      <c r="B1510" s="1">
        <v>96.09393</v>
      </c>
      <c r="L1510" s="1">
        <v>3307.373</v>
      </c>
      <c r="M1510" s="1">
        <v>1.730406E-2</v>
      </c>
    </row>
    <row r="1511" spans="1:13" x14ac:dyDescent="0.25">
      <c r="A1511" s="1">
        <v>3309.3009999999999</v>
      </c>
      <c r="B1511" s="1">
        <v>96.084429999999998</v>
      </c>
      <c r="L1511" s="1">
        <v>3309.3009999999999</v>
      </c>
      <c r="M1511" s="1">
        <v>1.734701E-2</v>
      </c>
    </row>
    <row r="1512" spans="1:13" x14ac:dyDescent="0.25">
      <c r="A1512" s="1">
        <v>3311.23</v>
      </c>
      <c r="B1512" s="1">
        <v>96.067729999999997</v>
      </c>
      <c r="L1512" s="1">
        <v>3311.23</v>
      </c>
      <c r="M1512" s="1">
        <v>1.74225E-2</v>
      </c>
    </row>
    <row r="1513" spans="1:13" x14ac:dyDescent="0.25">
      <c r="A1513" s="1">
        <v>3313.1579999999999</v>
      </c>
      <c r="B1513" s="1">
        <v>96.060169999999999</v>
      </c>
      <c r="L1513" s="1">
        <v>3313.1579999999999</v>
      </c>
      <c r="M1513" s="1">
        <v>1.7456679999999999E-2</v>
      </c>
    </row>
    <row r="1514" spans="1:13" x14ac:dyDescent="0.25">
      <c r="A1514" s="1">
        <v>3315.087</v>
      </c>
      <c r="B1514" s="1">
        <v>96.044070000000005</v>
      </c>
      <c r="L1514" s="1">
        <v>3315.087</v>
      </c>
      <c r="M1514" s="1">
        <v>1.752946E-2</v>
      </c>
    </row>
    <row r="1515" spans="1:13" x14ac:dyDescent="0.25">
      <c r="A1515" s="1">
        <v>3317.0149999999999</v>
      </c>
      <c r="B1515" s="1">
        <v>96.024550000000005</v>
      </c>
      <c r="L1515" s="1">
        <v>3317.0149999999999</v>
      </c>
      <c r="M1515" s="1">
        <v>1.76177E-2</v>
      </c>
    </row>
    <row r="1516" spans="1:13" x14ac:dyDescent="0.25">
      <c r="A1516" s="1">
        <v>3318.944</v>
      </c>
      <c r="B1516" s="1">
        <v>96.015559999999994</v>
      </c>
      <c r="L1516" s="1">
        <v>3318.944</v>
      </c>
      <c r="M1516" s="1">
        <v>1.7658409999999999E-2</v>
      </c>
    </row>
    <row r="1517" spans="1:13" x14ac:dyDescent="0.25">
      <c r="A1517" s="1">
        <v>3320.8719999999998</v>
      </c>
      <c r="B1517" s="1">
        <v>96.006290000000007</v>
      </c>
      <c r="L1517" s="1">
        <v>3320.8719999999998</v>
      </c>
      <c r="M1517" s="1">
        <v>1.7700339999999998E-2</v>
      </c>
    </row>
    <row r="1518" spans="1:13" x14ac:dyDescent="0.25">
      <c r="A1518" s="1">
        <v>3322.8009999999999</v>
      </c>
      <c r="B1518" s="1">
        <v>95.995159999999998</v>
      </c>
      <c r="L1518" s="1">
        <v>3322.8009999999999</v>
      </c>
      <c r="M1518" s="1">
        <v>1.775065E-2</v>
      </c>
    </row>
    <row r="1519" spans="1:13" x14ac:dyDescent="0.25">
      <c r="A1519" s="1">
        <v>3324.7289999999998</v>
      </c>
      <c r="B1519" s="1">
        <v>95.983379999999997</v>
      </c>
      <c r="L1519" s="1">
        <v>3324.7289999999998</v>
      </c>
      <c r="M1519" s="1">
        <v>1.7804E-2</v>
      </c>
    </row>
    <row r="1520" spans="1:13" x14ac:dyDescent="0.25">
      <c r="A1520" s="1">
        <v>3326.6579999999999</v>
      </c>
      <c r="B1520" s="1">
        <v>95.969319999999996</v>
      </c>
      <c r="L1520" s="1">
        <v>3326.6579999999999</v>
      </c>
      <c r="M1520" s="1">
        <v>1.7867569999999999E-2</v>
      </c>
    </row>
    <row r="1521" spans="1:13" x14ac:dyDescent="0.25">
      <c r="A1521" s="1">
        <v>3328.5859999999998</v>
      </c>
      <c r="B1521" s="1">
        <v>95.956019999999995</v>
      </c>
      <c r="L1521" s="1">
        <v>3328.5859999999998</v>
      </c>
      <c r="M1521" s="1">
        <v>1.7927800000000001E-2</v>
      </c>
    </row>
    <row r="1522" spans="1:13" x14ac:dyDescent="0.25">
      <c r="A1522" s="1">
        <v>3330.5149999999999</v>
      </c>
      <c r="B1522" s="1">
        <v>95.938479999999998</v>
      </c>
      <c r="L1522" s="1">
        <v>3330.5149999999999</v>
      </c>
      <c r="M1522" s="1">
        <v>1.8007160000000001E-2</v>
      </c>
    </row>
    <row r="1523" spans="1:13" x14ac:dyDescent="0.25">
      <c r="A1523" s="1">
        <v>3332.4430000000002</v>
      </c>
      <c r="B1523" s="1">
        <v>95.925380000000004</v>
      </c>
      <c r="L1523" s="1">
        <v>3332.4430000000002</v>
      </c>
      <c r="M1523" s="1">
        <v>1.8066499999999999E-2</v>
      </c>
    </row>
    <row r="1524" spans="1:13" x14ac:dyDescent="0.25">
      <c r="A1524" s="1">
        <v>3334.3719999999998</v>
      </c>
      <c r="B1524" s="1">
        <v>95.915859999999995</v>
      </c>
      <c r="L1524" s="1">
        <v>3334.3719999999998</v>
      </c>
      <c r="M1524" s="1">
        <v>1.810956E-2</v>
      </c>
    </row>
    <row r="1525" spans="1:13" x14ac:dyDescent="0.25">
      <c r="A1525" s="1">
        <v>3336.3</v>
      </c>
      <c r="B1525" s="1">
        <v>95.900499999999994</v>
      </c>
      <c r="L1525" s="1">
        <v>3336.3</v>
      </c>
      <c r="M1525" s="1">
        <v>1.8179150000000002E-2</v>
      </c>
    </row>
    <row r="1526" spans="1:13" x14ac:dyDescent="0.25">
      <c r="A1526" s="1">
        <v>3338.2289999999998</v>
      </c>
      <c r="B1526" s="1">
        <v>95.880780000000001</v>
      </c>
      <c r="L1526" s="1">
        <v>3338.2289999999998</v>
      </c>
      <c r="M1526" s="1">
        <v>1.8268469999999998E-2</v>
      </c>
    </row>
    <row r="1527" spans="1:13" x14ac:dyDescent="0.25">
      <c r="A1527" s="1">
        <v>3340.1570000000002</v>
      </c>
      <c r="B1527" s="1">
        <v>95.867320000000007</v>
      </c>
      <c r="L1527" s="1">
        <v>3340.1570000000002</v>
      </c>
      <c r="M1527" s="1">
        <v>1.8329379999999999E-2</v>
      </c>
    </row>
    <row r="1528" spans="1:13" x14ac:dyDescent="0.25">
      <c r="A1528" s="1">
        <v>3342.0859999999998</v>
      </c>
      <c r="B1528" s="1">
        <v>95.858230000000006</v>
      </c>
      <c r="L1528" s="1">
        <v>3342.0859999999998</v>
      </c>
      <c r="M1528" s="1">
        <v>1.8370600000000001E-2</v>
      </c>
    </row>
    <row r="1529" spans="1:13" x14ac:dyDescent="0.25">
      <c r="A1529" s="1">
        <v>3344.0140000000001</v>
      </c>
      <c r="B1529" s="1">
        <v>95.841260000000005</v>
      </c>
      <c r="L1529" s="1">
        <v>3344.0140000000001</v>
      </c>
      <c r="M1529" s="1">
        <v>1.844749E-2</v>
      </c>
    </row>
    <row r="1530" spans="1:13" x14ac:dyDescent="0.25">
      <c r="A1530" s="1">
        <v>3345.9430000000002</v>
      </c>
      <c r="B1530" s="1">
        <v>95.823049999999995</v>
      </c>
      <c r="L1530" s="1">
        <v>3345.9430000000002</v>
      </c>
      <c r="M1530" s="1">
        <v>1.853001E-2</v>
      </c>
    </row>
    <row r="1531" spans="1:13" x14ac:dyDescent="0.25">
      <c r="A1531" s="1">
        <v>3347.8710000000001</v>
      </c>
      <c r="B1531" s="1">
        <v>95.817970000000003</v>
      </c>
      <c r="L1531" s="1">
        <v>3347.8710000000001</v>
      </c>
      <c r="M1531" s="1">
        <v>1.855302E-2</v>
      </c>
    </row>
    <row r="1532" spans="1:13" x14ac:dyDescent="0.25">
      <c r="A1532" s="1">
        <v>3349.8</v>
      </c>
      <c r="B1532" s="1">
        <v>95.809160000000006</v>
      </c>
      <c r="L1532" s="1">
        <v>3349.8</v>
      </c>
      <c r="M1532" s="1">
        <v>1.8592979999999999E-2</v>
      </c>
    </row>
    <row r="1533" spans="1:13" x14ac:dyDescent="0.25">
      <c r="A1533" s="1">
        <v>3351.7280000000001</v>
      </c>
      <c r="B1533" s="1">
        <v>95.783749999999998</v>
      </c>
      <c r="L1533" s="1">
        <v>3351.7280000000001</v>
      </c>
      <c r="M1533" s="1">
        <v>1.870817E-2</v>
      </c>
    </row>
    <row r="1534" spans="1:13" x14ac:dyDescent="0.25">
      <c r="A1534" s="1">
        <v>3353.6570000000002</v>
      </c>
      <c r="B1534" s="1">
        <v>95.766450000000006</v>
      </c>
      <c r="L1534" s="1">
        <v>3353.6570000000002</v>
      </c>
      <c r="M1534" s="1">
        <v>1.8786609999999999E-2</v>
      </c>
    </row>
    <row r="1535" spans="1:13" x14ac:dyDescent="0.25">
      <c r="A1535" s="1">
        <v>3355.585</v>
      </c>
      <c r="B1535" s="1">
        <v>95.759159999999994</v>
      </c>
      <c r="L1535" s="1">
        <v>3355.585</v>
      </c>
      <c r="M1535" s="1">
        <v>1.881969E-2</v>
      </c>
    </row>
    <row r="1536" spans="1:13" x14ac:dyDescent="0.25">
      <c r="A1536" s="1">
        <v>3357.5140000000001</v>
      </c>
      <c r="B1536" s="1">
        <v>95.747500000000002</v>
      </c>
      <c r="L1536" s="1">
        <v>3357.5140000000001</v>
      </c>
      <c r="M1536" s="1">
        <v>1.887256E-2</v>
      </c>
    </row>
    <row r="1537" spans="1:13" x14ac:dyDescent="0.25">
      <c r="A1537" s="1">
        <v>3359.442</v>
      </c>
      <c r="B1537" s="1">
        <v>95.731210000000004</v>
      </c>
      <c r="L1537" s="1">
        <v>3359.442</v>
      </c>
      <c r="M1537" s="1">
        <v>1.894647E-2</v>
      </c>
    </row>
    <row r="1538" spans="1:13" x14ac:dyDescent="0.25">
      <c r="A1538" s="1">
        <v>3361.3710000000001</v>
      </c>
      <c r="B1538" s="1">
        <v>95.713089999999994</v>
      </c>
      <c r="L1538" s="1">
        <v>3361.3710000000001</v>
      </c>
      <c r="M1538" s="1">
        <v>1.9028659999999999E-2</v>
      </c>
    </row>
    <row r="1539" spans="1:13" x14ac:dyDescent="0.25">
      <c r="A1539" s="1">
        <v>3363.299</v>
      </c>
      <c r="B1539" s="1">
        <v>95.696370000000002</v>
      </c>
      <c r="L1539" s="1">
        <v>3363.299</v>
      </c>
      <c r="M1539" s="1">
        <v>1.9104570000000001E-2</v>
      </c>
    </row>
    <row r="1540" spans="1:13" x14ac:dyDescent="0.25">
      <c r="A1540" s="1">
        <v>3365.2280000000001</v>
      </c>
      <c r="B1540" s="1">
        <v>95.689899999999994</v>
      </c>
      <c r="L1540" s="1">
        <v>3365.2280000000001</v>
      </c>
      <c r="M1540" s="1">
        <v>1.9133899999999999E-2</v>
      </c>
    </row>
    <row r="1541" spans="1:13" x14ac:dyDescent="0.25">
      <c r="A1541" s="1">
        <v>3367.1559999999999</v>
      </c>
      <c r="B1541" s="1">
        <v>95.676150000000007</v>
      </c>
      <c r="L1541" s="1">
        <v>3367.1559999999999</v>
      </c>
      <c r="M1541" s="1">
        <v>1.9196330000000001E-2</v>
      </c>
    </row>
    <row r="1542" spans="1:13" x14ac:dyDescent="0.25">
      <c r="A1542" s="1">
        <v>3369.085</v>
      </c>
      <c r="B1542" s="1">
        <v>95.660290000000003</v>
      </c>
      <c r="L1542" s="1">
        <v>3369.085</v>
      </c>
      <c r="M1542" s="1">
        <v>1.9268270000000001E-2</v>
      </c>
    </row>
    <row r="1543" spans="1:13" x14ac:dyDescent="0.25">
      <c r="A1543" s="1">
        <v>3371.0129999999999</v>
      </c>
      <c r="B1543" s="1">
        <v>95.644260000000003</v>
      </c>
      <c r="L1543" s="1">
        <v>3371.0129999999999</v>
      </c>
      <c r="M1543" s="1">
        <v>1.934108E-2</v>
      </c>
    </row>
    <row r="1544" spans="1:13" x14ac:dyDescent="0.25">
      <c r="A1544" s="1">
        <v>3372.942</v>
      </c>
      <c r="B1544" s="1">
        <v>95.633799999999994</v>
      </c>
      <c r="L1544" s="1">
        <v>3372.942</v>
      </c>
      <c r="M1544" s="1">
        <v>1.9388619999999999E-2</v>
      </c>
    </row>
    <row r="1545" spans="1:13" x14ac:dyDescent="0.25">
      <c r="A1545" s="1">
        <v>3374.87</v>
      </c>
      <c r="B1545" s="1">
        <v>95.620800000000003</v>
      </c>
      <c r="L1545" s="1">
        <v>3374.87</v>
      </c>
      <c r="M1545" s="1">
        <v>1.944765E-2</v>
      </c>
    </row>
    <row r="1546" spans="1:13" x14ac:dyDescent="0.25">
      <c r="A1546" s="1">
        <v>3376.799</v>
      </c>
      <c r="B1546" s="1">
        <v>95.60136</v>
      </c>
      <c r="L1546" s="1">
        <v>3376.799</v>
      </c>
      <c r="M1546" s="1">
        <v>1.953593E-2</v>
      </c>
    </row>
    <row r="1547" spans="1:13" x14ac:dyDescent="0.25">
      <c r="A1547" s="1">
        <v>3378.7269999999999</v>
      </c>
      <c r="B1547" s="1">
        <v>95.594909999999999</v>
      </c>
      <c r="L1547" s="1">
        <v>3378.7269999999999</v>
      </c>
      <c r="M1547" s="1">
        <v>1.9565220000000001E-2</v>
      </c>
    </row>
    <row r="1548" spans="1:13" x14ac:dyDescent="0.25">
      <c r="A1548" s="1">
        <v>3380.6559999999999</v>
      </c>
      <c r="B1548" s="1">
        <v>95.594009999999997</v>
      </c>
      <c r="L1548" s="1">
        <v>3380.6559999999999</v>
      </c>
      <c r="M1548" s="1">
        <v>1.9569340000000001E-2</v>
      </c>
    </row>
    <row r="1549" spans="1:13" x14ac:dyDescent="0.25">
      <c r="A1549" s="1">
        <v>3382.5839999999998</v>
      </c>
      <c r="B1549" s="1">
        <v>95.579679999999996</v>
      </c>
      <c r="L1549" s="1">
        <v>3382.5839999999998</v>
      </c>
      <c r="M1549" s="1">
        <v>1.9634430000000001E-2</v>
      </c>
    </row>
    <row r="1550" spans="1:13" x14ac:dyDescent="0.25">
      <c r="A1550" s="1">
        <v>3384.5129999999999</v>
      </c>
      <c r="B1550" s="1">
        <v>95.561490000000006</v>
      </c>
      <c r="L1550" s="1">
        <v>3384.5129999999999</v>
      </c>
      <c r="M1550" s="1">
        <v>1.9717100000000001E-2</v>
      </c>
    </row>
    <row r="1551" spans="1:13" x14ac:dyDescent="0.25">
      <c r="A1551" s="1">
        <v>3386.4409999999998</v>
      </c>
      <c r="B1551" s="1">
        <v>95.542349999999999</v>
      </c>
      <c r="L1551" s="1">
        <v>3386.4409999999998</v>
      </c>
      <c r="M1551" s="1">
        <v>1.980409E-2</v>
      </c>
    </row>
    <row r="1552" spans="1:13" x14ac:dyDescent="0.25">
      <c r="A1552" s="1">
        <v>3388.37</v>
      </c>
      <c r="B1552" s="1">
        <v>95.541089999999997</v>
      </c>
      <c r="L1552" s="1">
        <v>3388.37</v>
      </c>
      <c r="M1552" s="1">
        <v>1.9809779999999999E-2</v>
      </c>
    </row>
    <row r="1553" spans="1:13" x14ac:dyDescent="0.25">
      <c r="A1553" s="1">
        <v>3390.2979999999998</v>
      </c>
      <c r="B1553" s="1">
        <v>95.545079999999999</v>
      </c>
      <c r="L1553" s="1">
        <v>3390.2979999999998</v>
      </c>
      <c r="M1553" s="1">
        <v>1.9791659999999999E-2</v>
      </c>
    </row>
    <row r="1554" spans="1:13" x14ac:dyDescent="0.25">
      <c r="A1554" s="1">
        <v>3392.2269999999999</v>
      </c>
      <c r="B1554" s="1">
        <v>95.544290000000004</v>
      </c>
      <c r="L1554" s="1">
        <v>3392.2269999999999</v>
      </c>
      <c r="M1554" s="1">
        <v>1.979527E-2</v>
      </c>
    </row>
    <row r="1555" spans="1:13" x14ac:dyDescent="0.25">
      <c r="A1555" s="1">
        <v>3394.1550000000002</v>
      </c>
      <c r="B1555" s="1">
        <v>95.540700000000001</v>
      </c>
      <c r="L1555" s="1">
        <v>3394.1550000000002</v>
      </c>
      <c r="M1555" s="1">
        <v>1.9811570000000001E-2</v>
      </c>
    </row>
    <row r="1556" spans="1:13" x14ac:dyDescent="0.25">
      <c r="A1556" s="1">
        <v>3396.0830000000001</v>
      </c>
      <c r="B1556" s="1">
        <v>95.526740000000004</v>
      </c>
      <c r="L1556" s="1">
        <v>3396.0830000000001</v>
      </c>
      <c r="M1556" s="1">
        <v>1.9875049999999998E-2</v>
      </c>
    </row>
    <row r="1557" spans="1:13" x14ac:dyDescent="0.25">
      <c r="A1557" s="1">
        <v>3398.0120000000002</v>
      </c>
      <c r="B1557" s="1">
        <v>95.515619999999998</v>
      </c>
      <c r="L1557" s="1">
        <v>3398.0120000000002</v>
      </c>
      <c r="M1557" s="1">
        <v>1.9925620000000002E-2</v>
      </c>
    </row>
    <row r="1558" spans="1:13" x14ac:dyDescent="0.25">
      <c r="A1558" s="1">
        <v>3399.9409999999998</v>
      </c>
      <c r="B1558" s="1">
        <v>95.512969999999996</v>
      </c>
      <c r="L1558" s="1">
        <v>3399.9409999999998</v>
      </c>
      <c r="M1558" s="1">
        <v>1.9937630000000001E-2</v>
      </c>
    </row>
    <row r="1559" spans="1:13" x14ac:dyDescent="0.25">
      <c r="A1559" s="1">
        <v>3401.8690000000001</v>
      </c>
      <c r="B1559" s="1">
        <v>95.515630000000002</v>
      </c>
      <c r="L1559" s="1">
        <v>3401.8690000000001</v>
      </c>
      <c r="M1559" s="1">
        <v>1.992559E-2</v>
      </c>
    </row>
    <row r="1560" spans="1:13" x14ac:dyDescent="0.25">
      <c r="A1560" s="1">
        <v>3403.7979999999998</v>
      </c>
      <c r="B1560" s="1">
        <v>95.513779999999997</v>
      </c>
      <c r="L1560" s="1">
        <v>3403.7979999999998</v>
      </c>
      <c r="M1560" s="1">
        <v>1.9933969999999999E-2</v>
      </c>
    </row>
    <row r="1561" spans="1:13" x14ac:dyDescent="0.25">
      <c r="A1561" s="1">
        <v>3405.7260000000001</v>
      </c>
      <c r="B1561" s="1">
        <v>95.513530000000003</v>
      </c>
      <c r="L1561" s="1">
        <v>3405.7260000000001</v>
      </c>
      <c r="M1561" s="1">
        <v>1.9935129999999999E-2</v>
      </c>
    </row>
    <row r="1562" spans="1:13" x14ac:dyDescent="0.25">
      <c r="A1562" s="1">
        <v>3407.6550000000002</v>
      </c>
      <c r="B1562" s="1">
        <v>95.512339999999995</v>
      </c>
      <c r="L1562" s="1">
        <v>3407.6550000000002</v>
      </c>
      <c r="M1562" s="1">
        <v>1.99405E-2</v>
      </c>
    </row>
    <row r="1563" spans="1:13" x14ac:dyDescent="0.25">
      <c r="A1563" s="1">
        <v>3409.5830000000001</v>
      </c>
      <c r="B1563" s="1">
        <v>95.502039999999994</v>
      </c>
      <c r="L1563" s="1">
        <v>3409.5830000000001</v>
      </c>
      <c r="M1563" s="1">
        <v>1.9987370000000001E-2</v>
      </c>
    </row>
    <row r="1564" spans="1:13" x14ac:dyDescent="0.25">
      <c r="A1564" s="1">
        <v>3411.511</v>
      </c>
      <c r="B1564" s="1">
        <v>95.490359999999995</v>
      </c>
      <c r="L1564" s="1">
        <v>3411.511</v>
      </c>
      <c r="M1564" s="1">
        <v>2.0040479999999999E-2</v>
      </c>
    </row>
    <row r="1565" spans="1:13" x14ac:dyDescent="0.25">
      <c r="A1565" s="1">
        <v>3413.44</v>
      </c>
      <c r="B1565" s="1">
        <v>95.497249999999994</v>
      </c>
      <c r="L1565" s="1">
        <v>3413.44</v>
      </c>
      <c r="M1565" s="1">
        <v>2.000913E-2</v>
      </c>
    </row>
    <row r="1566" spans="1:13" x14ac:dyDescent="0.25">
      <c r="A1566" s="1">
        <v>3415.3690000000001</v>
      </c>
      <c r="B1566" s="1">
        <v>95.513559999999998</v>
      </c>
      <c r="L1566" s="1">
        <v>3415.3690000000001</v>
      </c>
      <c r="M1566" s="1">
        <v>1.9934980000000001E-2</v>
      </c>
    </row>
    <row r="1567" spans="1:13" x14ac:dyDescent="0.25">
      <c r="A1567" s="1">
        <v>3417.297</v>
      </c>
      <c r="B1567" s="1">
        <v>95.510199999999998</v>
      </c>
      <c r="L1567" s="1">
        <v>3417.297</v>
      </c>
      <c r="M1567" s="1">
        <v>1.9950240000000001E-2</v>
      </c>
    </row>
    <row r="1568" spans="1:13" x14ac:dyDescent="0.25">
      <c r="A1568" s="1">
        <v>3419.2260000000001</v>
      </c>
      <c r="B1568" s="1">
        <v>95.508290000000002</v>
      </c>
      <c r="L1568" s="1">
        <v>3419.2260000000001</v>
      </c>
      <c r="M1568" s="1">
        <v>1.995891E-2</v>
      </c>
    </row>
    <row r="1569" spans="1:13" x14ac:dyDescent="0.25">
      <c r="A1569" s="1">
        <v>3421.154</v>
      </c>
      <c r="B1569" s="1">
        <v>95.513310000000004</v>
      </c>
      <c r="L1569" s="1">
        <v>3421.154</v>
      </c>
      <c r="M1569" s="1">
        <v>1.993611E-2</v>
      </c>
    </row>
    <row r="1570" spans="1:13" x14ac:dyDescent="0.25">
      <c r="A1570" s="1">
        <v>3423.0830000000001</v>
      </c>
      <c r="B1570" s="1">
        <v>95.506230000000002</v>
      </c>
      <c r="L1570" s="1">
        <v>3423.0830000000001</v>
      </c>
      <c r="M1570" s="1">
        <v>1.9968300000000001E-2</v>
      </c>
    </row>
    <row r="1571" spans="1:13" x14ac:dyDescent="0.25">
      <c r="A1571" s="1">
        <v>3425.011</v>
      </c>
      <c r="B1571" s="1">
        <v>95.512569999999997</v>
      </c>
      <c r="L1571" s="1">
        <v>3425.011</v>
      </c>
      <c r="M1571" s="1">
        <v>1.9939479999999999E-2</v>
      </c>
    </row>
    <row r="1572" spans="1:13" x14ac:dyDescent="0.25">
      <c r="A1572" s="1">
        <v>3426.9389999999999</v>
      </c>
      <c r="B1572" s="1">
        <v>95.522790000000001</v>
      </c>
      <c r="L1572" s="1">
        <v>3426.9389999999999</v>
      </c>
      <c r="M1572" s="1">
        <v>1.9893020000000001E-2</v>
      </c>
    </row>
    <row r="1573" spans="1:13" x14ac:dyDescent="0.25">
      <c r="A1573" s="1">
        <v>3428.8679999999999</v>
      </c>
      <c r="B1573" s="1">
        <v>95.525890000000004</v>
      </c>
      <c r="L1573" s="1">
        <v>3428.8679999999999</v>
      </c>
      <c r="M1573" s="1">
        <v>1.9878920000000001E-2</v>
      </c>
    </row>
    <row r="1574" spans="1:13" x14ac:dyDescent="0.25">
      <c r="A1574" s="1">
        <v>3430.797</v>
      </c>
      <c r="B1574" s="1">
        <v>95.547640000000001</v>
      </c>
      <c r="L1574" s="1">
        <v>3430.797</v>
      </c>
      <c r="M1574" s="1">
        <v>1.9780039999999999E-2</v>
      </c>
    </row>
    <row r="1575" spans="1:13" x14ac:dyDescent="0.25">
      <c r="A1575" s="1">
        <v>3432.7249999999999</v>
      </c>
      <c r="B1575" s="1">
        <v>95.565939999999998</v>
      </c>
      <c r="L1575" s="1">
        <v>3432.7249999999999</v>
      </c>
      <c r="M1575" s="1">
        <v>1.969686E-2</v>
      </c>
    </row>
    <row r="1576" spans="1:13" x14ac:dyDescent="0.25">
      <c r="A1576" s="1">
        <v>3434.654</v>
      </c>
      <c r="B1576" s="1">
        <v>95.570390000000003</v>
      </c>
      <c r="L1576" s="1">
        <v>3434.654</v>
      </c>
      <c r="M1576" s="1">
        <v>1.9676659999999999E-2</v>
      </c>
    </row>
    <row r="1577" spans="1:13" x14ac:dyDescent="0.25">
      <c r="A1577" s="1">
        <v>3436.5819999999999</v>
      </c>
      <c r="B1577" s="1">
        <v>95.57808</v>
      </c>
      <c r="L1577" s="1">
        <v>3436.5819999999999</v>
      </c>
      <c r="M1577" s="1">
        <v>1.9641700000000002E-2</v>
      </c>
    </row>
    <row r="1578" spans="1:13" x14ac:dyDescent="0.25">
      <c r="A1578" s="1">
        <v>3438.51</v>
      </c>
      <c r="B1578" s="1">
        <v>95.5869</v>
      </c>
      <c r="L1578" s="1">
        <v>3438.51</v>
      </c>
      <c r="M1578" s="1">
        <v>1.9601609999999998E-2</v>
      </c>
    </row>
    <row r="1579" spans="1:13" x14ac:dyDescent="0.25">
      <c r="A1579" s="1">
        <v>3440.4389999999999</v>
      </c>
      <c r="B1579" s="1">
        <v>95.595640000000003</v>
      </c>
      <c r="L1579" s="1">
        <v>3440.4389999999999</v>
      </c>
      <c r="M1579" s="1">
        <v>1.956192E-2</v>
      </c>
    </row>
    <row r="1580" spans="1:13" x14ac:dyDescent="0.25">
      <c r="A1580" s="1">
        <v>3442.3670000000002</v>
      </c>
      <c r="B1580" s="1">
        <v>95.613010000000003</v>
      </c>
      <c r="L1580" s="1">
        <v>3442.3670000000002</v>
      </c>
      <c r="M1580" s="1">
        <v>1.9483E-2</v>
      </c>
    </row>
    <row r="1581" spans="1:13" x14ac:dyDescent="0.25">
      <c r="A1581" s="1">
        <v>3444.2959999999998</v>
      </c>
      <c r="B1581" s="1">
        <v>95.616540000000001</v>
      </c>
      <c r="L1581" s="1">
        <v>3444.2959999999998</v>
      </c>
      <c r="M1581" s="1">
        <v>1.946697E-2</v>
      </c>
    </row>
    <row r="1582" spans="1:13" x14ac:dyDescent="0.25">
      <c r="A1582" s="1">
        <v>3446.2249999999999</v>
      </c>
      <c r="B1582" s="1">
        <v>95.620480000000001</v>
      </c>
      <c r="L1582" s="1">
        <v>3446.2249999999999</v>
      </c>
      <c r="M1582" s="1">
        <v>1.9449109999999999E-2</v>
      </c>
    </row>
    <row r="1583" spans="1:13" x14ac:dyDescent="0.25">
      <c r="A1583" s="1">
        <v>3448.1529999999998</v>
      </c>
      <c r="B1583" s="1">
        <v>95.645129999999995</v>
      </c>
      <c r="L1583" s="1">
        <v>3448.1529999999998</v>
      </c>
      <c r="M1583" s="1">
        <v>1.9337150000000001E-2</v>
      </c>
    </row>
    <row r="1584" spans="1:13" x14ac:dyDescent="0.25">
      <c r="A1584" s="1">
        <v>3450.0819999999999</v>
      </c>
      <c r="B1584" s="1">
        <v>95.674970000000002</v>
      </c>
      <c r="L1584" s="1">
        <v>3450.0819999999999</v>
      </c>
      <c r="M1584" s="1">
        <v>1.9201670000000001E-2</v>
      </c>
    </row>
    <row r="1585" spans="1:13" x14ac:dyDescent="0.25">
      <c r="A1585" s="1">
        <v>3452.01</v>
      </c>
      <c r="B1585" s="1">
        <v>95.706959999999995</v>
      </c>
      <c r="L1585" s="1">
        <v>3452.01</v>
      </c>
      <c r="M1585" s="1">
        <v>1.9056469999999999E-2</v>
      </c>
    </row>
    <row r="1586" spans="1:13" x14ac:dyDescent="0.25">
      <c r="A1586" s="1">
        <v>3453.9380000000001</v>
      </c>
      <c r="B1586" s="1">
        <v>95.730500000000006</v>
      </c>
      <c r="L1586" s="1">
        <v>3453.9380000000001</v>
      </c>
      <c r="M1586" s="1">
        <v>1.8949690000000002E-2</v>
      </c>
    </row>
    <row r="1587" spans="1:13" x14ac:dyDescent="0.25">
      <c r="A1587" s="1">
        <v>3455.8670000000002</v>
      </c>
      <c r="B1587" s="1">
        <v>95.740319999999997</v>
      </c>
      <c r="L1587" s="1">
        <v>3455.8670000000002</v>
      </c>
      <c r="M1587" s="1">
        <v>1.8905129999999999E-2</v>
      </c>
    </row>
    <row r="1588" spans="1:13" x14ac:dyDescent="0.25">
      <c r="A1588" s="1">
        <v>3457.7950000000001</v>
      </c>
      <c r="B1588" s="1">
        <v>95.750119999999995</v>
      </c>
      <c r="L1588" s="1">
        <v>3457.7950000000001</v>
      </c>
      <c r="M1588" s="1">
        <v>1.886067E-2</v>
      </c>
    </row>
    <row r="1589" spans="1:13" x14ac:dyDescent="0.25">
      <c r="A1589" s="1">
        <v>3459.7240000000002</v>
      </c>
      <c r="B1589" s="1">
        <v>95.77843</v>
      </c>
      <c r="L1589" s="1">
        <v>3459.7240000000002</v>
      </c>
      <c r="M1589" s="1">
        <v>1.873228E-2</v>
      </c>
    </row>
    <row r="1590" spans="1:13" x14ac:dyDescent="0.25">
      <c r="A1590" s="1">
        <v>3461.6529999999998</v>
      </c>
      <c r="B1590" s="1">
        <v>95.807959999999994</v>
      </c>
      <c r="L1590" s="1">
        <v>3461.6529999999998</v>
      </c>
      <c r="M1590" s="1">
        <v>1.8598409999999999E-2</v>
      </c>
    </row>
    <row r="1591" spans="1:13" x14ac:dyDescent="0.25">
      <c r="A1591" s="1">
        <v>3463.5810000000001</v>
      </c>
      <c r="B1591" s="1">
        <v>95.823400000000007</v>
      </c>
      <c r="L1591" s="1">
        <v>3463.5810000000001</v>
      </c>
      <c r="M1591" s="1">
        <v>1.85284E-2</v>
      </c>
    </row>
    <row r="1592" spans="1:13" x14ac:dyDescent="0.25">
      <c r="A1592" s="1">
        <v>3465.51</v>
      </c>
      <c r="B1592" s="1">
        <v>95.839479999999995</v>
      </c>
      <c r="L1592" s="1">
        <v>3465.51</v>
      </c>
      <c r="M1592" s="1">
        <v>1.8455559999999999E-2</v>
      </c>
    </row>
    <row r="1593" spans="1:13" x14ac:dyDescent="0.25">
      <c r="A1593" s="1">
        <v>3467.4380000000001</v>
      </c>
      <c r="B1593" s="1">
        <v>95.862110000000001</v>
      </c>
      <c r="L1593" s="1">
        <v>3467.4380000000001</v>
      </c>
      <c r="M1593" s="1">
        <v>1.835299E-2</v>
      </c>
    </row>
    <row r="1594" spans="1:13" x14ac:dyDescent="0.25">
      <c r="A1594" s="1">
        <v>3469.366</v>
      </c>
      <c r="B1594" s="1">
        <v>95.876350000000002</v>
      </c>
      <c r="L1594" s="1">
        <v>3469.366</v>
      </c>
      <c r="M1594" s="1">
        <v>1.8288490000000001E-2</v>
      </c>
    </row>
    <row r="1595" spans="1:13" x14ac:dyDescent="0.25">
      <c r="A1595" s="1">
        <v>3471.2950000000001</v>
      </c>
      <c r="B1595" s="1">
        <v>95.886160000000004</v>
      </c>
      <c r="L1595" s="1">
        <v>3471.2950000000001</v>
      </c>
      <c r="M1595" s="1">
        <v>1.8244059999999999E-2</v>
      </c>
    </row>
    <row r="1596" spans="1:13" x14ac:dyDescent="0.25">
      <c r="A1596" s="1">
        <v>3473.223</v>
      </c>
      <c r="B1596" s="1">
        <v>95.915589999999995</v>
      </c>
      <c r="L1596" s="1">
        <v>3473.223</v>
      </c>
      <c r="M1596" s="1">
        <v>1.8110810000000001E-2</v>
      </c>
    </row>
    <row r="1597" spans="1:13" x14ac:dyDescent="0.25">
      <c r="A1597" s="1">
        <v>3475.152</v>
      </c>
      <c r="B1597" s="1">
        <v>95.944310000000002</v>
      </c>
      <c r="L1597" s="1">
        <v>3475.152</v>
      </c>
      <c r="M1597" s="1">
        <v>1.798081E-2</v>
      </c>
    </row>
    <row r="1598" spans="1:13" x14ac:dyDescent="0.25">
      <c r="A1598" s="1">
        <v>3477.0810000000001</v>
      </c>
      <c r="B1598" s="1">
        <v>95.967299999999994</v>
      </c>
      <c r="L1598" s="1">
        <v>3477.0810000000001</v>
      </c>
      <c r="M1598" s="1">
        <v>1.7876710000000001E-2</v>
      </c>
    </row>
    <row r="1599" spans="1:13" x14ac:dyDescent="0.25">
      <c r="A1599" s="1">
        <v>3479.009</v>
      </c>
      <c r="B1599" s="1">
        <v>95.998980000000003</v>
      </c>
      <c r="L1599" s="1">
        <v>3479.009</v>
      </c>
      <c r="M1599" s="1">
        <v>1.77334E-2</v>
      </c>
    </row>
    <row r="1600" spans="1:13" x14ac:dyDescent="0.25">
      <c r="A1600" s="1">
        <v>3480.9380000000001</v>
      </c>
      <c r="B1600" s="1">
        <v>96.036760000000001</v>
      </c>
      <c r="L1600" s="1">
        <v>3480.9380000000001</v>
      </c>
      <c r="M1600" s="1">
        <v>1.756251E-2</v>
      </c>
    </row>
    <row r="1601" spans="1:13" x14ac:dyDescent="0.25">
      <c r="A1601" s="1">
        <v>3482.866</v>
      </c>
      <c r="B1601" s="1">
        <v>96.080410000000001</v>
      </c>
      <c r="L1601" s="1">
        <v>3482.866</v>
      </c>
      <c r="M1601" s="1">
        <v>1.7365160000000001E-2</v>
      </c>
    </row>
    <row r="1602" spans="1:13" x14ac:dyDescent="0.25">
      <c r="A1602" s="1">
        <v>3484.7939999999999</v>
      </c>
      <c r="B1602" s="1">
        <v>96.112719999999996</v>
      </c>
      <c r="L1602" s="1">
        <v>3484.7939999999999</v>
      </c>
      <c r="M1602" s="1">
        <v>1.7219129999999999E-2</v>
      </c>
    </row>
    <row r="1603" spans="1:13" x14ac:dyDescent="0.25">
      <c r="A1603" s="1">
        <v>3486.723</v>
      </c>
      <c r="B1603" s="1">
        <v>96.131389999999996</v>
      </c>
      <c r="L1603" s="1">
        <v>3486.723</v>
      </c>
      <c r="M1603" s="1">
        <v>1.713479E-2</v>
      </c>
    </row>
    <row r="1604" spans="1:13" x14ac:dyDescent="0.25">
      <c r="A1604" s="1">
        <v>3488.6509999999998</v>
      </c>
      <c r="B1604" s="1">
        <v>96.152450000000002</v>
      </c>
      <c r="L1604" s="1">
        <v>3488.6509999999998</v>
      </c>
      <c r="M1604" s="1">
        <v>1.7039660000000002E-2</v>
      </c>
    </row>
    <row r="1605" spans="1:13" x14ac:dyDescent="0.25">
      <c r="A1605" s="1">
        <v>3490.58</v>
      </c>
      <c r="B1605" s="1">
        <v>96.163349999999994</v>
      </c>
      <c r="L1605" s="1">
        <v>3490.58</v>
      </c>
      <c r="M1605" s="1">
        <v>1.6990419999999999E-2</v>
      </c>
    </row>
    <row r="1606" spans="1:13" x14ac:dyDescent="0.25">
      <c r="A1606" s="1">
        <v>3492.509</v>
      </c>
      <c r="B1606" s="1">
        <v>96.169880000000006</v>
      </c>
      <c r="L1606" s="1">
        <v>3492.509</v>
      </c>
      <c r="M1606" s="1">
        <v>1.6960949999999999E-2</v>
      </c>
    </row>
    <row r="1607" spans="1:13" x14ac:dyDescent="0.25">
      <c r="A1607" s="1">
        <v>3494.4369999999999</v>
      </c>
      <c r="B1607" s="1">
        <v>96.18432</v>
      </c>
      <c r="L1607" s="1">
        <v>3494.4369999999999</v>
      </c>
      <c r="M1607" s="1">
        <v>1.6895739999999999E-2</v>
      </c>
    </row>
    <row r="1608" spans="1:13" x14ac:dyDescent="0.25">
      <c r="A1608" s="1">
        <v>3496.3649999999998</v>
      </c>
      <c r="B1608" s="1">
        <v>96.198329999999999</v>
      </c>
      <c r="L1608" s="1">
        <v>3496.3649999999998</v>
      </c>
      <c r="M1608" s="1">
        <v>1.6832469999999999E-2</v>
      </c>
    </row>
    <row r="1609" spans="1:13" x14ac:dyDescent="0.25">
      <c r="A1609" s="1">
        <v>3498.2939999999999</v>
      </c>
      <c r="B1609" s="1">
        <v>96.223569999999995</v>
      </c>
      <c r="L1609" s="1">
        <v>3498.2939999999999</v>
      </c>
      <c r="M1609" s="1">
        <v>1.671854E-2</v>
      </c>
    </row>
    <row r="1610" spans="1:13" x14ac:dyDescent="0.25">
      <c r="A1610" s="1">
        <v>3500.2220000000002</v>
      </c>
      <c r="B1610" s="1">
        <v>96.255309999999994</v>
      </c>
      <c r="L1610" s="1">
        <v>3500.2220000000002</v>
      </c>
      <c r="M1610" s="1">
        <v>1.6575309999999999E-2</v>
      </c>
    </row>
    <row r="1611" spans="1:13" x14ac:dyDescent="0.25">
      <c r="A1611" s="1">
        <v>3502.1509999999998</v>
      </c>
      <c r="B1611" s="1">
        <v>96.287700000000001</v>
      </c>
      <c r="L1611" s="1">
        <v>3502.1509999999998</v>
      </c>
      <c r="M1611" s="1">
        <v>1.6429160000000002E-2</v>
      </c>
    </row>
    <row r="1612" spans="1:13" x14ac:dyDescent="0.25">
      <c r="A1612" s="1">
        <v>3504.0790000000002</v>
      </c>
      <c r="B1612" s="1">
        <v>96.327160000000006</v>
      </c>
      <c r="L1612" s="1">
        <v>3504.0790000000002</v>
      </c>
      <c r="M1612" s="1">
        <v>1.6251270000000002E-2</v>
      </c>
    </row>
    <row r="1613" spans="1:13" x14ac:dyDescent="0.25">
      <c r="A1613" s="1">
        <v>3506.0079999999998</v>
      </c>
      <c r="B1613" s="1">
        <v>96.360519999999994</v>
      </c>
      <c r="L1613" s="1">
        <v>3506.0079999999998</v>
      </c>
      <c r="M1613" s="1">
        <v>1.610085E-2</v>
      </c>
    </row>
    <row r="1614" spans="1:13" x14ac:dyDescent="0.25">
      <c r="A1614" s="1">
        <v>3507.9369999999999</v>
      </c>
      <c r="B1614" s="1">
        <v>96.396680000000003</v>
      </c>
      <c r="L1614" s="1">
        <v>3507.9369999999999</v>
      </c>
      <c r="M1614" s="1">
        <v>1.593789E-2</v>
      </c>
    </row>
    <row r="1615" spans="1:13" x14ac:dyDescent="0.25">
      <c r="A1615" s="1">
        <v>3509.8649999999998</v>
      </c>
      <c r="B1615" s="1">
        <v>96.42653</v>
      </c>
      <c r="L1615" s="1">
        <v>3509.8649999999998</v>
      </c>
      <c r="M1615" s="1">
        <v>1.5803459999999998E-2</v>
      </c>
    </row>
    <row r="1616" spans="1:13" x14ac:dyDescent="0.25">
      <c r="A1616" s="1">
        <v>3511.7930000000001</v>
      </c>
      <c r="B1616" s="1">
        <v>96.448909999999998</v>
      </c>
      <c r="L1616" s="1">
        <v>3511.7930000000001</v>
      </c>
      <c r="M1616" s="1">
        <v>1.570266E-2</v>
      </c>
    </row>
    <row r="1617" spans="1:13" x14ac:dyDescent="0.25">
      <c r="A1617" s="1">
        <v>3513.7220000000002</v>
      </c>
      <c r="B1617" s="1">
        <v>96.473330000000004</v>
      </c>
      <c r="L1617" s="1">
        <v>3513.7220000000002</v>
      </c>
      <c r="M1617" s="1">
        <v>1.5592719999999999E-2</v>
      </c>
    </row>
    <row r="1618" spans="1:13" x14ac:dyDescent="0.25">
      <c r="A1618" s="1">
        <v>3515.65</v>
      </c>
      <c r="B1618" s="1">
        <v>96.487170000000006</v>
      </c>
      <c r="L1618" s="1">
        <v>3515.65</v>
      </c>
      <c r="M1618" s="1">
        <v>1.553041E-2</v>
      </c>
    </row>
    <row r="1619" spans="1:13" x14ac:dyDescent="0.25">
      <c r="A1619" s="1">
        <v>3517.5790000000002</v>
      </c>
      <c r="B1619" s="1">
        <v>96.506389999999996</v>
      </c>
      <c r="L1619" s="1">
        <v>3517.5790000000002</v>
      </c>
      <c r="M1619" s="1">
        <v>1.544395E-2</v>
      </c>
    </row>
    <row r="1620" spans="1:13" x14ac:dyDescent="0.25">
      <c r="A1620" s="1">
        <v>3519.5070000000001</v>
      </c>
      <c r="B1620" s="1">
        <v>96.518240000000006</v>
      </c>
      <c r="L1620" s="1">
        <v>3519.5070000000001</v>
      </c>
      <c r="M1620" s="1">
        <v>1.5390600000000001E-2</v>
      </c>
    </row>
    <row r="1621" spans="1:13" x14ac:dyDescent="0.25">
      <c r="A1621" s="1">
        <v>3521.4360000000001</v>
      </c>
      <c r="B1621" s="1">
        <v>96.531880000000001</v>
      </c>
      <c r="L1621" s="1">
        <v>3521.4360000000001</v>
      </c>
      <c r="M1621" s="1">
        <v>1.5329270000000001E-2</v>
      </c>
    </row>
    <row r="1622" spans="1:13" x14ac:dyDescent="0.25">
      <c r="A1622" s="1">
        <v>3523.3649999999998</v>
      </c>
      <c r="B1622" s="1">
        <v>96.5595</v>
      </c>
      <c r="L1622" s="1">
        <v>3523.3649999999998</v>
      </c>
      <c r="M1622" s="1">
        <v>1.5205E-2</v>
      </c>
    </row>
    <row r="1623" spans="1:13" x14ac:dyDescent="0.25">
      <c r="A1623" s="1">
        <v>3525.2930000000001</v>
      </c>
      <c r="B1623" s="1">
        <v>96.583250000000007</v>
      </c>
      <c r="L1623" s="1">
        <v>3525.2930000000001</v>
      </c>
      <c r="M1623" s="1">
        <v>1.5098179999999999E-2</v>
      </c>
    </row>
    <row r="1624" spans="1:13" x14ac:dyDescent="0.25">
      <c r="A1624" s="1">
        <v>3527.221</v>
      </c>
      <c r="B1624" s="1">
        <v>96.609729999999999</v>
      </c>
      <c r="L1624" s="1">
        <v>3527.221</v>
      </c>
      <c r="M1624" s="1">
        <v>1.497915E-2</v>
      </c>
    </row>
    <row r="1625" spans="1:13" x14ac:dyDescent="0.25">
      <c r="A1625" s="1">
        <v>3529.15</v>
      </c>
      <c r="B1625" s="1">
        <v>96.645610000000005</v>
      </c>
      <c r="L1625" s="1">
        <v>3529.15</v>
      </c>
      <c r="M1625" s="1">
        <v>1.481789E-2</v>
      </c>
    </row>
    <row r="1626" spans="1:13" x14ac:dyDescent="0.25">
      <c r="A1626" s="1">
        <v>3531.078</v>
      </c>
      <c r="B1626" s="1">
        <v>96.687669999999997</v>
      </c>
      <c r="L1626" s="1">
        <v>3531.078</v>
      </c>
      <c r="M1626" s="1">
        <v>1.462892E-2</v>
      </c>
    </row>
    <row r="1627" spans="1:13" x14ac:dyDescent="0.25">
      <c r="A1627" s="1">
        <v>3533.0070000000001</v>
      </c>
      <c r="B1627" s="1">
        <v>96.734129999999993</v>
      </c>
      <c r="L1627" s="1">
        <v>3533.0070000000001</v>
      </c>
      <c r="M1627" s="1">
        <v>1.4420270000000001E-2</v>
      </c>
    </row>
    <row r="1628" spans="1:13" x14ac:dyDescent="0.25">
      <c r="A1628" s="1">
        <v>3534.9349999999999</v>
      </c>
      <c r="B1628" s="1">
        <v>96.758070000000004</v>
      </c>
      <c r="L1628" s="1">
        <v>3534.9349999999999</v>
      </c>
      <c r="M1628" s="1">
        <v>1.4312800000000001E-2</v>
      </c>
    </row>
    <row r="1629" spans="1:13" x14ac:dyDescent="0.25">
      <c r="A1629" s="1">
        <v>3536.864</v>
      </c>
      <c r="B1629" s="1">
        <v>96.789199999999994</v>
      </c>
      <c r="L1629" s="1">
        <v>3536.864</v>
      </c>
      <c r="M1629" s="1">
        <v>1.4173089999999999E-2</v>
      </c>
    </row>
    <row r="1630" spans="1:13" x14ac:dyDescent="0.25">
      <c r="A1630" s="1">
        <v>3538.7919999999999</v>
      </c>
      <c r="B1630" s="1">
        <v>96.821179999999998</v>
      </c>
      <c r="L1630" s="1">
        <v>3538.7919999999999</v>
      </c>
      <c r="M1630" s="1">
        <v>1.402962E-2</v>
      </c>
    </row>
    <row r="1631" spans="1:13" x14ac:dyDescent="0.25">
      <c r="A1631" s="1">
        <v>3540.721</v>
      </c>
      <c r="B1631" s="1">
        <v>96.832430000000002</v>
      </c>
      <c r="L1631" s="1">
        <v>3540.721</v>
      </c>
      <c r="M1631" s="1">
        <v>1.3979170000000001E-2</v>
      </c>
    </row>
    <row r="1632" spans="1:13" x14ac:dyDescent="0.25">
      <c r="A1632" s="1">
        <v>3542.6489999999999</v>
      </c>
      <c r="B1632" s="1">
        <v>96.833079999999995</v>
      </c>
      <c r="L1632" s="1">
        <v>3542.6489999999999</v>
      </c>
      <c r="M1632" s="1">
        <v>1.3976250000000001E-2</v>
      </c>
    </row>
    <row r="1633" spans="1:13" x14ac:dyDescent="0.25">
      <c r="A1633" s="1">
        <v>3544.578</v>
      </c>
      <c r="B1633" s="1">
        <v>96.855609999999999</v>
      </c>
      <c r="L1633" s="1">
        <v>3544.578</v>
      </c>
      <c r="M1633" s="1">
        <v>1.387525E-2</v>
      </c>
    </row>
    <row r="1634" spans="1:13" x14ac:dyDescent="0.25">
      <c r="A1634" s="1">
        <v>3546.5059999999999</v>
      </c>
      <c r="B1634" s="1">
        <v>96.890529999999998</v>
      </c>
      <c r="L1634" s="1">
        <v>3546.5059999999999</v>
      </c>
      <c r="M1634" s="1">
        <v>1.371869E-2</v>
      </c>
    </row>
    <row r="1635" spans="1:13" x14ac:dyDescent="0.25">
      <c r="A1635" s="1">
        <v>3548.4349999999999</v>
      </c>
      <c r="B1635" s="1">
        <v>96.908630000000002</v>
      </c>
      <c r="L1635" s="1">
        <v>3548.4349999999999</v>
      </c>
      <c r="M1635" s="1">
        <v>1.363754E-2</v>
      </c>
    </row>
    <row r="1636" spans="1:13" x14ac:dyDescent="0.25">
      <c r="A1636" s="1">
        <v>3550.3629999999998</v>
      </c>
      <c r="B1636" s="1">
        <v>96.940730000000002</v>
      </c>
      <c r="L1636" s="1">
        <v>3550.3629999999998</v>
      </c>
      <c r="M1636" s="1">
        <v>1.3493720000000001E-2</v>
      </c>
    </row>
    <row r="1637" spans="1:13" x14ac:dyDescent="0.25">
      <c r="A1637" s="1">
        <v>3552.2919999999999</v>
      </c>
      <c r="B1637" s="1">
        <v>96.998310000000004</v>
      </c>
      <c r="L1637" s="1">
        <v>3552.2919999999999</v>
      </c>
      <c r="M1637" s="1">
        <v>1.3235810000000001E-2</v>
      </c>
    </row>
    <row r="1638" spans="1:13" x14ac:dyDescent="0.25">
      <c r="A1638" s="1">
        <v>3554.22</v>
      </c>
      <c r="B1638" s="1">
        <v>97.030299999999997</v>
      </c>
      <c r="L1638" s="1">
        <v>3554.22</v>
      </c>
      <c r="M1638" s="1">
        <v>1.3092639999999999E-2</v>
      </c>
    </row>
    <row r="1639" spans="1:13" x14ac:dyDescent="0.25">
      <c r="A1639" s="1">
        <v>3556.1489999999999</v>
      </c>
      <c r="B1639" s="1">
        <v>97.059010000000001</v>
      </c>
      <c r="L1639" s="1">
        <v>3556.1489999999999</v>
      </c>
      <c r="M1639" s="1">
        <v>1.2964130000000001E-2</v>
      </c>
    </row>
    <row r="1640" spans="1:13" x14ac:dyDescent="0.25">
      <c r="A1640" s="1">
        <v>3558.0770000000002</v>
      </c>
      <c r="B1640" s="1">
        <v>97.102010000000007</v>
      </c>
      <c r="L1640" s="1">
        <v>3558.0770000000002</v>
      </c>
      <c r="M1640" s="1">
        <v>1.277179E-2</v>
      </c>
    </row>
    <row r="1641" spans="1:13" x14ac:dyDescent="0.25">
      <c r="A1641" s="1">
        <v>3560.0059999999999</v>
      </c>
      <c r="B1641" s="1">
        <v>97.154899999999998</v>
      </c>
      <c r="L1641" s="1">
        <v>3560.0059999999999</v>
      </c>
      <c r="M1641" s="1">
        <v>1.2535299999999999E-2</v>
      </c>
    </row>
    <row r="1642" spans="1:13" x14ac:dyDescent="0.25">
      <c r="A1642" s="1">
        <v>3561.9340000000002</v>
      </c>
      <c r="B1642" s="1">
        <v>97.188090000000003</v>
      </c>
      <c r="L1642" s="1">
        <v>3561.9340000000002</v>
      </c>
      <c r="M1642" s="1">
        <v>1.2386950000000001E-2</v>
      </c>
    </row>
    <row r="1643" spans="1:13" x14ac:dyDescent="0.25">
      <c r="A1643" s="1">
        <v>3563.8629999999998</v>
      </c>
      <c r="B1643" s="1">
        <v>97.193700000000007</v>
      </c>
      <c r="L1643" s="1">
        <v>3563.8629999999998</v>
      </c>
      <c r="M1643" s="1">
        <v>1.236191E-2</v>
      </c>
    </row>
    <row r="1644" spans="1:13" x14ac:dyDescent="0.25">
      <c r="A1644" s="1">
        <v>3565.7910000000002</v>
      </c>
      <c r="B1644" s="1">
        <v>97.203450000000004</v>
      </c>
      <c r="L1644" s="1">
        <v>3565.7910000000002</v>
      </c>
      <c r="M1644" s="1">
        <v>1.2318310000000001E-2</v>
      </c>
    </row>
    <row r="1645" spans="1:13" x14ac:dyDescent="0.25">
      <c r="A1645" s="1">
        <v>3567.72</v>
      </c>
      <c r="B1645" s="1">
        <v>97.287540000000007</v>
      </c>
      <c r="L1645" s="1">
        <v>3567.72</v>
      </c>
      <c r="M1645" s="1">
        <v>1.19428E-2</v>
      </c>
    </row>
    <row r="1646" spans="1:13" x14ac:dyDescent="0.25">
      <c r="A1646" s="1">
        <v>3569.6480000000001</v>
      </c>
      <c r="B1646" s="1">
        <v>97.355119999999999</v>
      </c>
      <c r="L1646" s="1">
        <v>3569.6480000000001</v>
      </c>
      <c r="M1646" s="1">
        <v>1.1641200000000001E-2</v>
      </c>
    </row>
    <row r="1647" spans="1:13" x14ac:dyDescent="0.25">
      <c r="A1647" s="1">
        <v>3571.5770000000002</v>
      </c>
      <c r="B1647" s="1">
        <v>97.363650000000007</v>
      </c>
      <c r="L1647" s="1">
        <v>3571.5770000000002</v>
      </c>
      <c r="M1647" s="1">
        <v>1.1603179999999999E-2</v>
      </c>
    </row>
    <row r="1648" spans="1:13" x14ac:dyDescent="0.25">
      <c r="A1648" s="1">
        <v>3573.5050000000001</v>
      </c>
      <c r="B1648" s="1">
        <v>97.383260000000007</v>
      </c>
      <c r="L1648" s="1">
        <v>3573.5050000000001</v>
      </c>
      <c r="M1648" s="1">
        <v>1.151571E-2</v>
      </c>
    </row>
    <row r="1649" spans="1:13" x14ac:dyDescent="0.25">
      <c r="A1649" s="1">
        <v>3575.4340000000002</v>
      </c>
      <c r="B1649" s="1">
        <v>97.424109999999999</v>
      </c>
      <c r="L1649" s="1">
        <v>3575.4340000000002</v>
      </c>
      <c r="M1649" s="1">
        <v>1.133355E-2</v>
      </c>
    </row>
    <row r="1650" spans="1:13" x14ac:dyDescent="0.25">
      <c r="A1650" s="1">
        <v>3577.3620000000001</v>
      </c>
      <c r="B1650" s="1">
        <v>97.463970000000003</v>
      </c>
      <c r="L1650" s="1">
        <v>3577.3620000000001</v>
      </c>
      <c r="M1650" s="1">
        <v>1.11559E-2</v>
      </c>
    </row>
    <row r="1651" spans="1:13" x14ac:dyDescent="0.25">
      <c r="A1651" s="1">
        <v>3579.2910000000002</v>
      </c>
      <c r="B1651" s="1">
        <v>97.487939999999995</v>
      </c>
      <c r="L1651" s="1">
        <v>3579.2910000000002</v>
      </c>
      <c r="M1651" s="1">
        <v>1.1049120000000001E-2</v>
      </c>
    </row>
    <row r="1652" spans="1:13" x14ac:dyDescent="0.25">
      <c r="A1652" s="1">
        <v>3581.2190000000001</v>
      </c>
      <c r="B1652" s="1">
        <v>97.52928</v>
      </c>
      <c r="L1652" s="1">
        <v>3581.2190000000001</v>
      </c>
      <c r="M1652" s="1">
        <v>1.086497E-2</v>
      </c>
    </row>
    <row r="1653" spans="1:13" x14ac:dyDescent="0.25">
      <c r="A1653" s="1">
        <v>3583.1480000000001</v>
      </c>
      <c r="B1653" s="1">
        <v>97.556190000000001</v>
      </c>
      <c r="L1653" s="1">
        <v>3583.1480000000001</v>
      </c>
      <c r="M1653" s="1">
        <v>1.074517E-2</v>
      </c>
    </row>
    <row r="1654" spans="1:13" x14ac:dyDescent="0.25">
      <c r="A1654" s="1">
        <v>3585.076</v>
      </c>
      <c r="B1654" s="1">
        <v>97.556359999999998</v>
      </c>
      <c r="L1654" s="1">
        <v>3585.076</v>
      </c>
      <c r="M1654" s="1">
        <v>1.0744419999999999E-2</v>
      </c>
    </row>
    <row r="1655" spans="1:13" x14ac:dyDescent="0.25">
      <c r="A1655" s="1">
        <v>3587.0050000000001</v>
      </c>
      <c r="B1655" s="1">
        <v>97.630099999999999</v>
      </c>
      <c r="L1655" s="1">
        <v>3587.0050000000001</v>
      </c>
      <c r="M1655" s="1">
        <v>1.041624E-2</v>
      </c>
    </row>
    <row r="1656" spans="1:13" x14ac:dyDescent="0.25">
      <c r="A1656" s="1">
        <v>3588.933</v>
      </c>
      <c r="B1656" s="1">
        <v>97.736599999999996</v>
      </c>
      <c r="L1656" s="1">
        <v>3588.933</v>
      </c>
      <c r="M1656" s="1">
        <v>9.9427999999999999E-3</v>
      </c>
    </row>
    <row r="1657" spans="1:13" x14ac:dyDescent="0.25">
      <c r="A1657" s="1">
        <v>3590.8620000000001</v>
      </c>
      <c r="B1657" s="1">
        <v>97.741100000000003</v>
      </c>
      <c r="L1657" s="1">
        <v>3590.8620000000001</v>
      </c>
      <c r="M1657" s="1">
        <v>9.9228019999999997E-3</v>
      </c>
    </row>
    <row r="1658" spans="1:13" x14ac:dyDescent="0.25">
      <c r="A1658" s="1">
        <v>3592.79</v>
      </c>
      <c r="B1658" s="1">
        <v>97.748980000000003</v>
      </c>
      <c r="L1658" s="1">
        <v>3592.79</v>
      </c>
      <c r="M1658" s="1">
        <v>9.8877849999999996E-3</v>
      </c>
    </row>
    <row r="1659" spans="1:13" x14ac:dyDescent="0.25">
      <c r="A1659" s="1">
        <v>3594.7190000000001</v>
      </c>
      <c r="B1659" s="1">
        <v>97.808170000000004</v>
      </c>
      <c r="L1659" s="1">
        <v>3594.7190000000001</v>
      </c>
      <c r="M1659" s="1">
        <v>9.6248389999999996E-3</v>
      </c>
    </row>
    <row r="1660" spans="1:13" x14ac:dyDescent="0.25">
      <c r="A1660" s="1">
        <v>3596.6469999999999</v>
      </c>
      <c r="B1660" s="1">
        <v>97.861260000000001</v>
      </c>
      <c r="L1660" s="1">
        <v>3596.6469999999999</v>
      </c>
      <c r="M1660" s="1">
        <v>9.3891919999999993E-3</v>
      </c>
    </row>
    <row r="1661" spans="1:13" x14ac:dyDescent="0.25">
      <c r="A1661" s="1">
        <v>3598.576</v>
      </c>
      <c r="B1661" s="1">
        <v>97.867670000000004</v>
      </c>
      <c r="L1661" s="1">
        <v>3598.576</v>
      </c>
      <c r="M1661" s="1">
        <v>9.3607599999999992E-3</v>
      </c>
    </row>
    <row r="1662" spans="1:13" x14ac:dyDescent="0.25">
      <c r="A1662" s="1">
        <v>3600.5039999999999</v>
      </c>
      <c r="B1662" s="1">
        <v>97.908069999999995</v>
      </c>
      <c r="L1662" s="1">
        <v>3600.5039999999999</v>
      </c>
      <c r="M1662" s="1">
        <v>9.1815290000000008E-3</v>
      </c>
    </row>
    <row r="1663" spans="1:13" x14ac:dyDescent="0.25">
      <c r="A1663" s="1">
        <v>3602.433</v>
      </c>
      <c r="B1663" s="1">
        <v>97.9636</v>
      </c>
      <c r="L1663" s="1">
        <v>3602.433</v>
      </c>
      <c r="M1663" s="1">
        <v>8.9352730000000005E-3</v>
      </c>
    </row>
    <row r="1664" spans="1:13" x14ac:dyDescent="0.25">
      <c r="A1664" s="1">
        <v>3604.3609999999999</v>
      </c>
      <c r="B1664" s="1">
        <v>97.982960000000006</v>
      </c>
      <c r="L1664" s="1">
        <v>3604.3609999999999</v>
      </c>
      <c r="M1664" s="1">
        <v>8.8494720000000006E-3</v>
      </c>
    </row>
    <row r="1665" spans="1:13" x14ac:dyDescent="0.25">
      <c r="A1665" s="1">
        <v>3606.29</v>
      </c>
      <c r="B1665" s="1">
        <v>97.984430000000003</v>
      </c>
      <c r="L1665" s="1">
        <v>3606.29</v>
      </c>
      <c r="M1665" s="1">
        <v>8.8429449999999996E-3</v>
      </c>
    </row>
    <row r="1666" spans="1:13" x14ac:dyDescent="0.25">
      <c r="A1666" s="1">
        <v>3608.2179999999998</v>
      </c>
      <c r="B1666" s="1">
        <v>98.055030000000002</v>
      </c>
      <c r="L1666" s="1">
        <v>3608.2179999999998</v>
      </c>
      <c r="M1666" s="1">
        <v>8.5301100000000005E-3</v>
      </c>
    </row>
    <row r="1667" spans="1:13" x14ac:dyDescent="0.25">
      <c r="A1667" s="1">
        <v>3610.1469999999999</v>
      </c>
      <c r="B1667" s="1">
        <v>98.137569999999997</v>
      </c>
      <c r="L1667" s="1">
        <v>3610.1469999999999</v>
      </c>
      <c r="M1667" s="1">
        <v>8.1646740000000002E-3</v>
      </c>
    </row>
    <row r="1668" spans="1:13" x14ac:dyDescent="0.25">
      <c r="A1668" s="1">
        <v>3612.0749999999998</v>
      </c>
      <c r="B1668" s="1">
        <v>98.158019999999993</v>
      </c>
      <c r="L1668" s="1">
        <v>3612.0749999999998</v>
      </c>
      <c r="M1668" s="1">
        <v>8.0742239999999996E-3</v>
      </c>
    </row>
    <row r="1669" spans="1:13" x14ac:dyDescent="0.25">
      <c r="A1669" s="1">
        <v>3614.0039999999999</v>
      </c>
      <c r="B1669" s="1">
        <v>98.196910000000003</v>
      </c>
      <c r="L1669" s="1">
        <v>3614.0039999999999</v>
      </c>
      <c r="M1669" s="1">
        <v>7.9021750000000009E-3</v>
      </c>
    </row>
    <row r="1670" spans="1:13" x14ac:dyDescent="0.25">
      <c r="A1670" s="1">
        <v>3615.9319999999998</v>
      </c>
      <c r="B1670" s="1">
        <v>98.185389999999998</v>
      </c>
      <c r="L1670" s="1">
        <v>3615.9319999999998</v>
      </c>
      <c r="M1670" s="1">
        <v>7.9531370000000007E-3</v>
      </c>
    </row>
    <row r="1671" spans="1:13" x14ac:dyDescent="0.25">
      <c r="A1671" s="1">
        <v>3617.8609999999999</v>
      </c>
      <c r="B1671" s="1">
        <v>98.212810000000005</v>
      </c>
      <c r="L1671" s="1">
        <v>3617.8609999999999</v>
      </c>
      <c r="M1671" s="1">
        <v>7.8318420000000003E-3</v>
      </c>
    </row>
    <row r="1672" spans="1:13" x14ac:dyDescent="0.25">
      <c r="A1672" s="1">
        <v>3619.7890000000002</v>
      </c>
      <c r="B1672" s="1">
        <v>98.317310000000006</v>
      </c>
      <c r="L1672" s="1">
        <v>3619.7890000000002</v>
      </c>
      <c r="M1672" s="1">
        <v>7.3700249999999997E-3</v>
      </c>
    </row>
    <row r="1673" spans="1:13" x14ac:dyDescent="0.25">
      <c r="A1673" s="1">
        <v>3621.7179999999998</v>
      </c>
      <c r="B1673" s="1">
        <v>98.367689999999996</v>
      </c>
      <c r="L1673" s="1">
        <v>3621.7179999999998</v>
      </c>
      <c r="M1673" s="1">
        <v>7.1475210000000004E-3</v>
      </c>
    </row>
    <row r="1674" spans="1:13" x14ac:dyDescent="0.25">
      <c r="A1674" s="1">
        <v>3623.6460000000002</v>
      </c>
      <c r="B1674" s="1">
        <v>98.367769999999993</v>
      </c>
      <c r="L1674" s="1">
        <v>3623.6460000000002</v>
      </c>
      <c r="M1674" s="1">
        <v>7.1471929999999996E-3</v>
      </c>
    </row>
    <row r="1675" spans="1:13" x14ac:dyDescent="0.25">
      <c r="A1675" s="1">
        <v>3625.5749999999998</v>
      </c>
      <c r="B1675" s="1">
        <v>98.326790000000003</v>
      </c>
      <c r="L1675" s="1">
        <v>3625.5749999999998</v>
      </c>
      <c r="M1675" s="1">
        <v>7.3281529999999996E-3</v>
      </c>
    </row>
    <row r="1676" spans="1:13" x14ac:dyDescent="0.25">
      <c r="A1676" s="1">
        <v>3627.5030000000002</v>
      </c>
      <c r="B1676" s="1">
        <v>98.296610000000001</v>
      </c>
      <c r="L1676" s="1">
        <v>3627.5030000000002</v>
      </c>
      <c r="M1676" s="1">
        <v>7.4614579999999998E-3</v>
      </c>
    </row>
    <row r="1677" spans="1:13" x14ac:dyDescent="0.25">
      <c r="A1677" s="1">
        <v>3629.4319999999998</v>
      </c>
      <c r="B1677" s="1">
        <v>98.532359999999997</v>
      </c>
      <c r="L1677" s="1">
        <v>3629.4319999999998</v>
      </c>
      <c r="M1677" s="1">
        <v>6.4210889999999996E-3</v>
      </c>
    </row>
    <row r="1678" spans="1:13" x14ac:dyDescent="0.25">
      <c r="A1678" s="1">
        <v>3631.36</v>
      </c>
      <c r="B1678" s="1">
        <v>98.586010000000002</v>
      </c>
      <c r="L1678" s="1">
        <v>3631.36</v>
      </c>
      <c r="M1678" s="1">
        <v>6.1846970000000003E-3</v>
      </c>
    </row>
    <row r="1679" spans="1:13" x14ac:dyDescent="0.25">
      <c r="A1679" s="1">
        <v>3633.2890000000002</v>
      </c>
      <c r="B1679" s="1">
        <v>98.572199999999995</v>
      </c>
      <c r="L1679" s="1">
        <v>3633.2890000000002</v>
      </c>
      <c r="M1679" s="1">
        <v>6.2455239999999997E-3</v>
      </c>
    </row>
    <row r="1680" spans="1:13" x14ac:dyDescent="0.25">
      <c r="A1680" s="1">
        <v>3635.2170000000001</v>
      </c>
      <c r="B1680" s="1">
        <v>98.633290000000002</v>
      </c>
      <c r="L1680" s="1">
        <v>3635.2170000000001</v>
      </c>
      <c r="M1680" s="1">
        <v>5.9764980000000002E-3</v>
      </c>
    </row>
    <row r="1681" spans="1:13" x14ac:dyDescent="0.25">
      <c r="A1681" s="1">
        <v>3637.1460000000002</v>
      </c>
      <c r="B1681" s="1">
        <v>98.664429999999996</v>
      </c>
      <c r="L1681" s="1">
        <v>3637.1460000000002</v>
      </c>
      <c r="M1681" s="1">
        <v>5.8394069999999996E-3</v>
      </c>
    </row>
    <row r="1682" spans="1:13" x14ac:dyDescent="0.25">
      <c r="A1682" s="1">
        <v>3639.0740000000001</v>
      </c>
      <c r="B1682" s="1">
        <v>98.697990000000004</v>
      </c>
      <c r="L1682" s="1">
        <v>3639.0740000000001</v>
      </c>
      <c r="M1682" s="1">
        <v>5.691677E-3</v>
      </c>
    </row>
    <row r="1683" spans="1:13" x14ac:dyDescent="0.25">
      <c r="A1683" s="1">
        <v>3641.0030000000002</v>
      </c>
      <c r="B1683" s="1">
        <v>98.73263</v>
      </c>
      <c r="L1683" s="1">
        <v>3641.0030000000002</v>
      </c>
      <c r="M1683" s="1">
        <v>5.5392979999999998E-3</v>
      </c>
    </row>
    <row r="1684" spans="1:13" x14ac:dyDescent="0.25">
      <c r="A1684" s="1">
        <v>3642.931</v>
      </c>
      <c r="B1684" s="1">
        <v>98.764120000000005</v>
      </c>
      <c r="L1684" s="1">
        <v>3642.931</v>
      </c>
      <c r="M1684" s="1">
        <v>5.4008069999999997E-3</v>
      </c>
    </row>
    <row r="1685" spans="1:13" x14ac:dyDescent="0.25">
      <c r="A1685" s="1">
        <v>3644.86</v>
      </c>
      <c r="B1685" s="1">
        <v>98.734470000000002</v>
      </c>
      <c r="L1685" s="1">
        <v>3644.86</v>
      </c>
      <c r="M1685" s="1">
        <v>5.5311919999999999E-3</v>
      </c>
    </row>
    <row r="1686" spans="1:13" x14ac:dyDescent="0.25">
      <c r="A1686" s="1">
        <v>3646.788</v>
      </c>
      <c r="B1686" s="1">
        <v>98.712149999999994</v>
      </c>
      <c r="L1686" s="1">
        <v>3646.788</v>
      </c>
      <c r="M1686" s="1">
        <v>5.6293899999999997E-3</v>
      </c>
    </row>
    <row r="1687" spans="1:13" x14ac:dyDescent="0.25">
      <c r="A1687" s="1">
        <v>3648.7170000000001</v>
      </c>
      <c r="B1687" s="1">
        <v>98.817300000000003</v>
      </c>
      <c r="L1687" s="1">
        <v>3648.7170000000001</v>
      </c>
      <c r="M1687" s="1">
        <v>5.1670370000000002E-3</v>
      </c>
    </row>
    <row r="1688" spans="1:13" x14ac:dyDescent="0.25">
      <c r="A1688" s="1">
        <v>3650.645</v>
      </c>
      <c r="B1688" s="1">
        <v>98.996359999999996</v>
      </c>
      <c r="L1688" s="1">
        <v>3650.645</v>
      </c>
      <c r="M1688" s="1">
        <v>4.3807630000000002E-3</v>
      </c>
    </row>
    <row r="1689" spans="1:13" x14ac:dyDescent="0.25">
      <c r="A1689" s="1">
        <v>3652.5740000000001</v>
      </c>
      <c r="B1689" s="1">
        <v>99.010310000000004</v>
      </c>
      <c r="L1689" s="1">
        <v>3652.5740000000001</v>
      </c>
      <c r="M1689" s="1">
        <v>4.3195489999999998E-3</v>
      </c>
    </row>
    <row r="1690" spans="1:13" x14ac:dyDescent="0.25">
      <c r="A1690" s="1">
        <v>3654.502</v>
      </c>
      <c r="B1690" s="1">
        <v>98.946389999999994</v>
      </c>
      <c r="L1690" s="1">
        <v>3654.502</v>
      </c>
      <c r="M1690" s="1">
        <v>4.6000479999999998E-3</v>
      </c>
    </row>
    <row r="1691" spans="1:13" x14ac:dyDescent="0.25">
      <c r="A1691" s="1">
        <v>3656.431</v>
      </c>
      <c r="B1691" s="1">
        <v>99.059449999999998</v>
      </c>
      <c r="L1691" s="1">
        <v>3656.431</v>
      </c>
      <c r="M1691" s="1">
        <v>4.1041080000000004E-3</v>
      </c>
    </row>
    <row r="1692" spans="1:13" x14ac:dyDescent="0.25">
      <c r="A1692" s="1">
        <v>3658.3589999999999</v>
      </c>
      <c r="B1692" s="1">
        <v>99.110659999999996</v>
      </c>
      <c r="L1692" s="1">
        <v>3658.3589999999999</v>
      </c>
      <c r="M1692" s="1">
        <v>3.8796070000000002E-3</v>
      </c>
    </row>
    <row r="1693" spans="1:13" x14ac:dyDescent="0.25">
      <c r="A1693" s="1">
        <v>3660.288</v>
      </c>
      <c r="B1693" s="1">
        <v>99.112660000000005</v>
      </c>
      <c r="L1693" s="1">
        <v>3660.288</v>
      </c>
      <c r="M1693" s="1">
        <v>3.8708750000000002E-3</v>
      </c>
    </row>
    <row r="1694" spans="1:13" x14ac:dyDescent="0.25">
      <c r="A1694" s="1">
        <v>3662.2159999999999</v>
      </c>
      <c r="B1694" s="1">
        <v>99.139049999999997</v>
      </c>
      <c r="L1694" s="1">
        <v>3662.2159999999999</v>
      </c>
      <c r="M1694" s="1">
        <v>3.7552420000000002E-3</v>
      </c>
    </row>
    <row r="1695" spans="1:13" x14ac:dyDescent="0.25">
      <c r="A1695" s="1">
        <v>3664.145</v>
      </c>
      <c r="B1695" s="1">
        <v>99.163439999999994</v>
      </c>
      <c r="L1695" s="1">
        <v>3664.145</v>
      </c>
      <c r="M1695" s="1">
        <v>3.6484E-3</v>
      </c>
    </row>
    <row r="1696" spans="1:13" x14ac:dyDescent="0.25">
      <c r="A1696" s="1">
        <v>3666.0729999999999</v>
      </c>
      <c r="B1696" s="1">
        <v>99.135509999999996</v>
      </c>
      <c r="L1696" s="1">
        <v>3666.0729999999999</v>
      </c>
      <c r="M1696" s="1">
        <v>3.7707389999999999E-3</v>
      </c>
    </row>
    <row r="1697" spans="1:13" x14ac:dyDescent="0.25">
      <c r="A1697" s="1">
        <v>3668.002</v>
      </c>
      <c r="B1697" s="1">
        <v>99.062870000000004</v>
      </c>
      <c r="L1697" s="1">
        <v>3668.002</v>
      </c>
      <c r="M1697" s="1">
        <v>4.0890869999999999E-3</v>
      </c>
    </row>
    <row r="1698" spans="1:13" x14ac:dyDescent="0.25">
      <c r="A1698" s="1">
        <v>3669.93</v>
      </c>
      <c r="B1698" s="1">
        <v>99.19556</v>
      </c>
      <c r="L1698" s="1">
        <v>3669.93</v>
      </c>
      <c r="M1698" s="1">
        <v>3.5077329999999999E-3</v>
      </c>
    </row>
    <row r="1699" spans="1:13" x14ac:dyDescent="0.25">
      <c r="A1699" s="1">
        <v>3671.8589999999999</v>
      </c>
      <c r="B1699" s="1">
        <v>99.269289999999998</v>
      </c>
      <c r="L1699" s="1">
        <v>3671.8589999999999</v>
      </c>
      <c r="M1699" s="1">
        <v>3.185064E-3</v>
      </c>
    </row>
    <row r="1700" spans="1:13" x14ac:dyDescent="0.25">
      <c r="A1700" s="1">
        <v>3673.7869999999998</v>
      </c>
      <c r="B1700" s="1">
        <v>99.091589999999997</v>
      </c>
      <c r="L1700" s="1">
        <v>3673.7869999999998</v>
      </c>
      <c r="M1700" s="1">
        <v>3.9632019999999999E-3</v>
      </c>
    </row>
    <row r="1701" spans="1:13" x14ac:dyDescent="0.25">
      <c r="A1701" s="1">
        <v>3675.7159999999999</v>
      </c>
      <c r="B1701" s="1">
        <v>99.28904</v>
      </c>
      <c r="L1701" s="1">
        <v>3675.7159999999999</v>
      </c>
      <c r="M1701" s="1">
        <v>3.0986960000000002E-3</v>
      </c>
    </row>
    <row r="1702" spans="1:13" x14ac:dyDescent="0.25">
      <c r="A1702" s="1">
        <v>3677.6439999999998</v>
      </c>
      <c r="B1702" s="1">
        <v>99.349119999999999</v>
      </c>
      <c r="L1702" s="1">
        <v>3677.6439999999998</v>
      </c>
      <c r="M1702" s="1">
        <v>2.8359589999999999E-3</v>
      </c>
    </row>
    <row r="1703" spans="1:13" x14ac:dyDescent="0.25">
      <c r="A1703" s="1">
        <v>3679.5729999999999</v>
      </c>
      <c r="B1703" s="1">
        <v>99.288989999999998</v>
      </c>
      <c r="L1703" s="1">
        <v>3679.5729999999999</v>
      </c>
      <c r="M1703" s="1">
        <v>3.0989049999999999E-3</v>
      </c>
    </row>
    <row r="1704" spans="1:13" x14ac:dyDescent="0.25">
      <c r="A1704" s="1">
        <v>3681.5010000000002</v>
      </c>
      <c r="B1704" s="1">
        <v>99.287499999999994</v>
      </c>
      <c r="L1704" s="1">
        <v>3681.5010000000002</v>
      </c>
      <c r="M1704" s="1">
        <v>3.105432E-3</v>
      </c>
    </row>
    <row r="1705" spans="1:13" x14ac:dyDescent="0.25">
      <c r="A1705" s="1">
        <v>3683.43</v>
      </c>
      <c r="B1705" s="1">
        <v>99.285420000000002</v>
      </c>
      <c r="L1705" s="1">
        <v>3683.43</v>
      </c>
      <c r="M1705" s="1">
        <v>3.1145510000000001E-3</v>
      </c>
    </row>
    <row r="1706" spans="1:13" x14ac:dyDescent="0.25">
      <c r="A1706" s="1">
        <v>3685.3580000000002</v>
      </c>
      <c r="B1706" s="1">
        <v>99.182259999999999</v>
      </c>
      <c r="L1706" s="1">
        <v>3685.3580000000002</v>
      </c>
      <c r="M1706" s="1">
        <v>3.565997E-3</v>
      </c>
    </row>
    <row r="1707" spans="1:13" x14ac:dyDescent="0.25">
      <c r="A1707" s="1">
        <v>3687.2869999999998</v>
      </c>
      <c r="B1707" s="1">
        <v>99.152370000000005</v>
      </c>
      <c r="L1707" s="1">
        <v>3687.2869999999998</v>
      </c>
      <c r="M1707" s="1">
        <v>3.6968890000000001E-3</v>
      </c>
    </row>
    <row r="1708" spans="1:13" x14ac:dyDescent="0.25">
      <c r="A1708" s="1">
        <v>3689.2150000000001</v>
      </c>
      <c r="B1708" s="1">
        <v>99.321780000000004</v>
      </c>
      <c r="L1708" s="1">
        <v>3689.2150000000001</v>
      </c>
      <c r="M1708" s="1">
        <v>2.9554960000000002E-3</v>
      </c>
    </row>
    <row r="1709" spans="1:13" x14ac:dyDescent="0.25">
      <c r="A1709" s="1">
        <v>3691.1439999999998</v>
      </c>
      <c r="B1709" s="1">
        <v>99.312659999999994</v>
      </c>
      <c r="L1709" s="1">
        <v>3691.1439999999998</v>
      </c>
      <c r="M1709" s="1">
        <v>2.9953720000000001E-3</v>
      </c>
    </row>
    <row r="1710" spans="1:13" x14ac:dyDescent="0.25">
      <c r="A1710" s="1">
        <v>3693.0720000000001</v>
      </c>
      <c r="B1710" s="1">
        <v>99.275819999999996</v>
      </c>
      <c r="L1710" s="1">
        <v>3693.0720000000001</v>
      </c>
      <c r="M1710" s="1">
        <v>3.1565429999999999E-3</v>
      </c>
    </row>
    <row r="1711" spans="1:13" x14ac:dyDescent="0.25">
      <c r="A1711" s="1">
        <v>3695.0010000000002</v>
      </c>
      <c r="B1711" s="1">
        <v>99.227729999999994</v>
      </c>
      <c r="L1711" s="1">
        <v>3695.0010000000002</v>
      </c>
      <c r="M1711" s="1">
        <v>3.3669469999999999E-3</v>
      </c>
    </row>
    <row r="1712" spans="1:13" x14ac:dyDescent="0.25">
      <c r="A1712" s="1">
        <v>3696.9290000000001</v>
      </c>
      <c r="B1712" s="1">
        <v>99.228030000000004</v>
      </c>
      <c r="L1712" s="1">
        <v>3696.9290000000001</v>
      </c>
      <c r="M1712" s="1">
        <v>3.3656060000000002E-3</v>
      </c>
    </row>
    <row r="1713" spans="1:13" x14ac:dyDescent="0.25">
      <c r="A1713" s="1">
        <v>3698.8580000000002</v>
      </c>
      <c r="B1713" s="1">
        <v>99.168809999999993</v>
      </c>
      <c r="L1713" s="1">
        <v>3698.8580000000002</v>
      </c>
      <c r="M1713" s="1">
        <v>3.6249160000000002E-3</v>
      </c>
    </row>
    <row r="1714" spans="1:13" x14ac:dyDescent="0.25">
      <c r="A1714" s="1">
        <v>3700.7860000000001</v>
      </c>
      <c r="B1714" s="1">
        <v>99.165040000000005</v>
      </c>
      <c r="L1714" s="1">
        <v>3700.7860000000001</v>
      </c>
      <c r="M1714" s="1">
        <v>3.641427E-3</v>
      </c>
    </row>
    <row r="1715" spans="1:13" x14ac:dyDescent="0.25">
      <c r="A1715" s="1">
        <v>3702.7150000000001</v>
      </c>
      <c r="B1715" s="1">
        <v>99.203500000000005</v>
      </c>
      <c r="L1715" s="1">
        <v>3702.7150000000001</v>
      </c>
      <c r="M1715" s="1">
        <v>3.473014E-3</v>
      </c>
    </row>
    <row r="1716" spans="1:13" x14ac:dyDescent="0.25">
      <c r="A1716" s="1">
        <v>3704.643</v>
      </c>
      <c r="B1716" s="1">
        <v>99.183310000000006</v>
      </c>
      <c r="L1716" s="1">
        <v>3704.643</v>
      </c>
      <c r="M1716" s="1">
        <v>3.5614069999999999E-3</v>
      </c>
    </row>
    <row r="1717" spans="1:13" x14ac:dyDescent="0.25">
      <c r="A1717" s="1">
        <v>3706.5720000000001</v>
      </c>
      <c r="B1717" s="1">
        <v>99.132810000000006</v>
      </c>
      <c r="L1717" s="1">
        <v>3706.5720000000001</v>
      </c>
      <c r="M1717" s="1">
        <v>3.7825699999999999E-3</v>
      </c>
    </row>
    <row r="1718" spans="1:13" x14ac:dyDescent="0.25">
      <c r="A1718" s="1">
        <v>3708.5</v>
      </c>
      <c r="B1718" s="1">
        <v>99.092029999999994</v>
      </c>
      <c r="L1718" s="1">
        <v>3708.5</v>
      </c>
      <c r="M1718" s="1">
        <v>3.9612650000000003E-3</v>
      </c>
    </row>
    <row r="1719" spans="1:13" x14ac:dyDescent="0.25">
      <c r="A1719" s="1">
        <v>3710.4290000000001</v>
      </c>
      <c r="B1719" s="1">
        <v>99.077370000000002</v>
      </c>
      <c r="L1719" s="1">
        <v>3710.4290000000001</v>
      </c>
      <c r="M1719" s="1">
        <v>4.025519E-3</v>
      </c>
    </row>
    <row r="1720" spans="1:13" x14ac:dyDescent="0.25">
      <c r="A1720" s="1">
        <v>3712.357</v>
      </c>
      <c r="B1720" s="1">
        <v>99.188929999999999</v>
      </c>
      <c r="L1720" s="1">
        <v>3712.357</v>
      </c>
      <c r="M1720" s="1">
        <v>3.5367910000000001E-3</v>
      </c>
    </row>
    <row r="1721" spans="1:13" x14ac:dyDescent="0.25">
      <c r="A1721" s="1">
        <v>3714.2860000000001</v>
      </c>
      <c r="B1721" s="1">
        <v>99.210030000000003</v>
      </c>
      <c r="L1721" s="1">
        <v>3714.2860000000001</v>
      </c>
      <c r="M1721" s="1">
        <v>3.4444330000000002E-3</v>
      </c>
    </row>
    <row r="1722" spans="1:13" x14ac:dyDescent="0.25">
      <c r="A1722" s="1">
        <v>3716.2139999999999</v>
      </c>
      <c r="B1722" s="1">
        <v>99.156360000000006</v>
      </c>
      <c r="L1722" s="1">
        <v>3716.2139999999999</v>
      </c>
      <c r="M1722" s="1">
        <v>3.6793949999999998E-3</v>
      </c>
    </row>
    <row r="1723" spans="1:13" x14ac:dyDescent="0.25">
      <c r="A1723" s="1">
        <v>3718.143</v>
      </c>
      <c r="B1723" s="1">
        <v>99.157570000000007</v>
      </c>
      <c r="L1723" s="1">
        <v>3718.143</v>
      </c>
      <c r="M1723" s="1">
        <v>3.6741199999999999E-3</v>
      </c>
    </row>
    <row r="1724" spans="1:13" x14ac:dyDescent="0.25">
      <c r="A1724" s="1">
        <v>3720.0709999999999</v>
      </c>
      <c r="B1724" s="1">
        <v>99.167140000000003</v>
      </c>
      <c r="L1724" s="1">
        <v>3720.0709999999999</v>
      </c>
      <c r="M1724" s="1">
        <v>3.632218E-3</v>
      </c>
    </row>
    <row r="1725" spans="1:13" x14ac:dyDescent="0.25">
      <c r="A1725" s="1">
        <v>3722</v>
      </c>
      <c r="B1725" s="1">
        <v>99.218540000000004</v>
      </c>
      <c r="L1725" s="1">
        <v>3722</v>
      </c>
      <c r="M1725" s="1">
        <v>3.4071510000000002E-3</v>
      </c>
    </row>
    <row r="1726" spans="1:13" x14ac:dyDescent="0.25">
      <c r="A1726" s="1">
        <v>3723.9279999999999</v>
      </c>
      <c r="B1726" s="1">
        <v>99.270870000000002</v>
      </c>
      <c r="L1726" s="1">
        <v>3723.9279999999999</v>
      </c>
      <c r="M1726" s="1">
        <v>3.1781489999999999E-3</v>
      </c>
    </row>
    <row r="1727" spans="1:13" x14ac:dyDescent="0.25">
      <c r="A1727" s="1">
        <v>3725.857</v>
      </c>
      <c r="B1727" s="1">
        <v>99.354799999999997</v>
      </c>
      <c r="L1727" s="1">
        <v>3725.857</v>
      </c>
      <c r="M1727" s="1">
        <v>2.8111640000000001E-3</v>
      </c>
    </row>
    <row r="1728" spans="1:13" x14ac:dyDescent="0.25">
      <c r="A1728" s="1">
        <v>3727.7849999999999</v>
      </c>
      <c r="B1728" s="1">
        <v>99.479830000000007</v>
      </c>
      <c r="L1728" s="1">
        <v>3727.7849999999999</v>
      </c>
      <c r="M1728" s="1">
        <v>2.264977E-3</v>
      </c>
    </row>
    <row r="1729" spans="1:13" x14ac:dyDescent="0.25">
      <c r="A1729" s="1">
        <v>3729.7139999999999</v>
      </c>
      <c r="B1729" s="1">
        <v>99.490009999999998</v>
      </c>
      <c r="L1729" s="1">
        <v>3729.7139999999999</v>
      </c>
      <c r="M1729" s="1">
        <v>2.2205409999999999E-3</v>
      </c>
    </row>
    <row r="1730" spans="1:13" x14ac:dyDescent="0.25">
      <c r="A1730" s="1">
        <v>3731.6419999999998</v>
      </c>
      <c r="B1730" s="1">
        <v>99.633120000000005</v>
      </c>
      <c r="L1730" s="1">
        <v>3731.6419999999998</v>
      </c>
      <c r="M1730" s="1">
        <v>1.5962719999999999E-3</v>
      </c>
    </row>
    <row r="1731" spans="1:13" x14ac:dyDescent="0.25">
      <c r="A1731" s="1">
        <v>3733.5709999999999</v>
      </c>
      <c r="B1731" s="1">
        <v>99.746359999999996</v>
      </c>
      <c r="L1731" s="1">
        <v>3733.5709999999999</v>
      </c>
      <c r="M1731" s="1">
        <v>1.1029239999999999E-3</v>
      </c>
    </row>
    <row r="1732" spans="1:13" x14ac:dyDescent="0.25">
      <c r="A1732" s="1">
        <v>3735.4989999999998</v>
      </c>
      <c r="B1732" s="1">
        <v>99.858279999999993</v>
      </c>
      <c r="L1732" s="1">
        <v>3735.4989999999998</v>
      </c>
      <c r="M1732" s="1">
        <v>6.1592459999999999E-4</v>
      </c>
    </row>
    <row r="1733" spans="1:13" x14ac:dyDescent="0.25">
      <c r="A1733" s="1">
        <v>3737.4270000000001</v>
      </c>
      <c r="B1733" s="1">
        <v>100</v>
      </c>
      <c r="L1733" s="1">
        <v>3737.4270000000001</v>
      </c>
      <c r="M1733" s="1">
        <v>0</v>
      </c>
    </row>
    <row r="1734" spans="1:13" x14ac:dyDescent="0.25">
      <c r="A1734" s="1">
        <v>3739.3560000000002</v>
      </c>
      <c r="B1734" s="1">
        <v>99.849239999999995</v>
      </c>
      <c r="L1734" s="1">
        <v>3739.3560000000002</v>
      </c>
      <c r="M1734" s="1">
        <v>6.5526370000000003E-4</v>
      </c>
    </row>
    <row r="1735" spans="1:13" x14ac:dyDescent="0.25">
      <c r="A1735" s="1">
        <v>3741.2849999999999</v>
      </c>
      <c r="B1735" s="1">
        <v>99.491510000000005</v>
      </c>
      <c r="L1735" s="1">
        <v>3741.2849999999999</v>
      </c>
      <c r="M1735" s="1">
        <v>2.2139849999999999E-3</v>
      </c>
    </row>
    <row r="1736" spans="1:13" x14ac:dyDescent="0.25">
      <c r="A1736" s="1">
        <v>3743.2130000000002</v>
      </c>
      <c r="B1736" s="1">
        <v>99.159059999999997</v>
      </c>
      <c r="L1736" s="1">
        <v>3743.2130000000002</v>
      </c>
      <c r="M1736" s="1">
        <v>3.6675929999999998E-3</v>
      </c>
    </row>
    <row r="1737" spans="1:13" x14ac:dyDescent="0.25">
      <c r="A1737" s="1">
        <v>3745.1419999999998</v>
      </c>
      <c r="B1737" s="1">
        <v>99.21996</v>
      </c>
      <c r="L1737" s="1">
        <v>3745.1419999999998</v>
      </c>
      <c r="M1737" s="1">
        <v>3.4009520000000001E-3</v>
      </c>
    </row>
    <row r="1738" spans="1:13" x14ac:dyDescent="0.25">
      <c r="A1738" s="1">
        <v>3747.07</v>
      </c>
      <c r="B1738" s="1">
        <v>98.821259999999995</v>
      </c>
      <c r="L1738" s="1">
        <v>3747.07</v>
      </c>
      <c r="M1738" s="1">
        <v>5.1496329999999998E-3</v>
      </c>
    </row>
    <row r="1739" spans="1:13" x14ac:dyDescent="0.25">
      <c r="A1739" s="1">
        <v>3748.9989999999998</v>
      </c>
      <c r="B1739" s="1">
        <v>98.547229999999999</v>
      </c>
      <c r="L1739" s="1">
        <v>3748.9989999999998</v>
      </c>
      <c r="M1739" s="1">
        <v>6.3555540000000002E-3</v>
      </c>
    </row>
    <row r="1740" spans="1:13" x14ac:dyDescent="0.25">
      <c r="A1740" s="1">
        <v>3750.9270000000001</v>
      </c>
      <c r="B1740" s="1">
        <v>98.468350000000001</v>
      </c>
      <c r="L1740" s="1">
        <v>3750.9270000000001</v>
      </c>
      <c r="M1740" s="1">
        <v>6.7033170000000003E-3</v>
      </c>
    </row>
    <row r="1741" spans="1:13" x14ac:dyDescent="0.25">
      <c r="A1741" s="1">
        <v>3752.855</v>
      </c>
      <c r="B1741" s="1">
        <v>98.456969999999998</v>
      </c>
      <c r="L1741" s="1">
        <v>3752.855</v>
      </c>
      <c r="M1741" s="1">
        <v>6.7535340000000003E-3</v>
      </c>
    </row>
    <row r="1742" spans="1:13" x14ac:dyDescent="0.25">
      <c r="A1742" s="1">
        <v>3754.7840000000001</v>
      </c>
      <c r="B1742" s="1">
        <v>98.308620000000005</v>
      </c>
      <c r="L1742" s="1">
        <v>3754.7840000000001</v>
      </c>
      <c r="M1742" s="1">
        <v>7.4083810000000003E-3</v>
      </c>
    </row>
    <row r="1743" spans="1:13" x14ac:dyDescent="0.25">
      <c r="A1743" s="1">
        <v>3756.7130000000002</v>
      </c>
      <c r="B1743" s="1">
        <v>98.165729999999996</v>
      </c>
      <c r="L1743" s="1">
        <v>3756.7130000000002</v>
      </c>
      <c r="M1743" s="1">
        <v>8.0400709999999993E-3</v>
      </c>
    </row>
    <row r="1744" spans="1:13" x14ac:dyDescent="0.25">
      <c r="A1744" s="1">
        <v>3758.6410000000001</v>
      </c>
      <c r="B1744" s="1">
        <v>98.102130000000002</v>
      </c>
      <c r="L1744" s="1">
        <v>3758.6410000000001</v>
      </c>
      <c r="M1744" s="1">
        <v>8.3215830000000005E-3</v>
      </c>
    </row>
    <row r="1745" spans="1:13" x14ac:dyDescent="0.25">
      <c r="A1745" s="1">
        <v>3760.57</v>
      </c>
      <c r="B1745" s="1">
        <v>98.07732</v>
      </c>
      <c r="L1745" s="1">
        <v>3760.57</v>
      </c>
      <c r="M1745" s="1">
        <v>8.4314349999999993E-3</v>
      </c>
    </row>
    <row r="1746" spans="1:13" x14ac:dyDescent="0.25">
      <c r="A1746" s="1">
        <v>3762.498</v>
      </c>
      <c r="B1746" s="1">
        <v>97.990179999999995</v>
      </c>
      <c r="L1746" s="1">
        <v>3762.498</v>
      </c>
      <c r="M1746" s="1">
        <v>8.8174340000000007E-3</v>
      </c>
    </row>
    <row r="1747" spans="1:13" x14ac:dyDescent="0.25">
      <c r="A1747" s="1">
        <v>3764.4270000000001</v>
      </c>
      <c r="B1747" s="1">
        <v>97.923069999999996</v>
      </c>
      <c r="L1747" s="1">
        <v>3764.4270000000001</v>
      </c>
      <c r="M1747" s="1">
        <v>9.1149809999999994E-3</v>
      </c>
    </row>
    <row r="1748" spans="1:13" x14ac:dyDescent="0.25">
      <c r="A1748" s="1">
        <v>3766.355</v>
      </c>
      <c r="B1748" s="1">
        <v>97.915779999999998</v>
      </c>
      <c r="L1748" s="1">
        <v>3766.355</v>
      </c>
      <c r="M1748" s="1">
        <v>9.1473160000000008E-3</v>
      </c>
    </row>
    <row r="1749" spans="1:13" x14ac:dyDescent="0.25">
      <c r="A1749" s="1">
        <v>3768.2829999999999</v>
      </c>
      <c r="B1749" s="1">
        <v>97.857500000000002</v>
      </c>
      <c r="L1749" s="1">
        <v>3768.2829999999999</v>
      </c>
      <c r="M1749" s="1">
        <v>9.4058809999999996E-3</v>
      </c>
    </row>
    <row r="1750" spans="1:13" x14ac:dyDescent="0.25">
      <c r="A1750" s="1">
        <v>3770.212</v>
      </c>
      <c r="B1750" s="1">
        <v>97.868250000000003</v>
      </c>
      <c r="L1750" s="1">
        <v>3770.212</v>
      </c>
      <c r="M1750" s="1">
        <v>9.3581970000000004E-3</v>
      </c>
    </row>
    <row r="1751" spans="1:13" x14ac:dyDescent="0.25">
      <c r="A1751" s="1">
        <v>3772.1410000000001</v>
      </c>
      <c r="B1751" s="1">
        <v>97.825270000000003</v>
      </c>
      <c r="L1751" s="1">
        <v>3772.1410000000001</v>
      </c>
      <c r="M1751" s="1">
        <v>9.5489319999999996E-3</v>
      </c>
    </row>
    <row r="1752" spans="1:13" x14ac:dyDescent="0.25">
      <c r="A1752" s="1">
        <v>3774.069</v>
      </c>
      <c r="B1752" s="1">
        <v>97.789190000000005</v>
      </c>
      <c r="L1752" s="1">
        <v>3774.069</v>
      </c>
      <c r="M1752" s="1">
        <v>9.7091499999999997E-3</v>
      </c>
    </row>
    <row r="1753" spans="1:13" x14ac:dyDescent="0.25">
      <c r="A1753" s="1">
        <v>3775.998</v>
      </c>
      <c r="B1753" s="1">
        <v>97.771969999999996</v>
      </c>
      <c r="L1753" s="1">
        <v>3775.998</v>
      </c>
      <c r="M1753" s="1">
        <v>9.7856520000000006E-3</v>
      </c>
    </row>
    <row r="1754" spans="1:13" x14ac:dyDescent="0.25">
      <c r="A1754" s="1">
        <v>3777.9259999999999</v>
      </c>
      <c r="B1754" s="1">
        <v>97.742159999999998</v>
      </c>
      <c r="L1754" s="1">
        <v>3777.9259999999999</v>
      </c>
      <c r="M1754" s="1">
        <v>9.9180339999999992E-3</v>
      </c>
    </row>
    <row r="1755" spans="1:13" x14ac:dyDescent="0.25">
      <c r="A1755" s="1">
        <v>3779.8539999999998</v>
      </c>
      <c r="B1755" s="1">
        <v>97.761849999999995</v>
      </c>
      <c r="L1755" s="1">
        <v>3779.8539999999998</v>
      </c>
      <c r="M1755" s="1">
        <v>9.8305939999999998E-3</v>
      </c>
    </row>
    <row r="1756" spans="1:13" x14ac:dyDescent="0.25">
      <c r="A1756" s="1">
        <v>3781.7829999999999</v>
      </c>
      <c r="B1756" s="1">
        <v>97.728409999999997</v>
      </c>
      <c r="L1756" s="1">
        <v>3781.7829999999999</v>
      </c>
      <c r="M1756" s="1">
        <v>9.9791589999999996E-3</v>
      </c>
    </row>
    <row r="1757" spans="1:13" x14ac:dyDescent="0.25">
      <c r="A1757" s="1">
        <v>3783.7109999999998</v>
      </c>
      <c r="B1757" s="1">
        <v>97.690060000000003</v>
      </c>
      <c r="L1757" s="1">
        <v>3783.7109999999998</v>
      </c>
      <c r="M1757" s="1">
        <v>1.01496E-2</v>
      </c>
    </row>
    <row r="1758" spans="1:13" x14ac:dyDescent="0.25">
      <c r="A1758" s="1">
        <v>3785.64</v>
      </c>
      <c r="B1758" s="1">
        <v>97.692899999999995</v>
      </c>
      <c r="L1758" s="1">
        <v>3785.64</v>
      </c>
      <c r="M1758" s="1">
        <v>1.013699E-2</v>
      </c>
    </row>
    <row r="1759" spans="1:13" x14ac:dyDescent="0.25">
      <c r="A1759" s="1">
        <v>3787.569</v>
      </c>
      <c r="B1759" s="1">
        <v>97.681370000000001</v>
      </c>
      <c r="L1759" s="1">
        <v>3787.569</v>
      </c>
      <c r="M1759" s="1">
        <v>1.0188249999999999E-2</v>
      </c>
    </row>
    <row r="1760" spans="1:13" x14ac:dyDescent="0.25">
      <c r="A1760" s="1">
        <v>3789.4969999999998</v>
      </c>
      <c r="B1760" s="1">
        <v>97.673829999999995</v>
      </c>
      <c r="L1760" s="1">
        <v>3789.4969999999998</v>
      </c>
      <c r="M1760" s="1">
        <v>1.022178E-2</v>
      </c>
    </row>
    <row r="1761" spans="1:13" x14ac:dyDescent="0.25">
      <c r="A1761" s="1">
        <v>3791.4259999999999</v>
      </c>
      <c r="B1761" s="1">
        <v>97.661609999999996</v>
      </c>
      <c r="L1761" s="1">
        <v>3791.4259999999999</v>
      </c>
      <c r="M1761" s="1">
        <v>1.027614E-2</v>
      </c>
    </row>
    <row r="1762" spans="1:13" x14ac:dyDescent="0.25">
      <c r="A1762" s="1">
        <v>3793.3539999999998</v>
      </c>
      <c r="B1762" s="1">
        <v>97.629580000000004</v>
      </c>
      <c r="L1762" s="1">
        <v>3793.3539999999998</v>
      </c>
      <c r="M1762" s="1">
        <v>1.041859E-2</v>
      </c>
    </row>
    <row r="1763" spans="1:13" x14ac:dyDescent="0.25">
      <c r="A1763" s="1">
        <v>3795.2820000000002</v>
      </c>
      <c r="B1763" s="1">
        <v>97.601969999999994</v>
      </c>
      <c r="L1763" s="1">
        <v>3795.2820000000002</v>
      </c>
      <c r="M1763" s="1">
        <v>1.0541409999999999E-2</v>
      </c>
    </row>
    <row r="1764" spans="1:13" x14ac:dyDescent="0.25">
      <c r="A1764" s="1">
        <v>3797.2109999999998</v>
      </c>
      <c r="B1764" s="1">
        <v>97.610600000000005</v>
      </c>
      <c r="L1764" s="1">
        <v>3797.2109999999998</v>
      </c>
      <c r="M1764" s="1">
        <v>1.050299E-2</v>
      </c>
    </row>
    <row r="1765" spans="1:13" x14ac:dyDescent="0.25">
      <c r="A1765" s="1">
        <v>3799.1390000000001</v>
      </c>
      <c r="B1765" s="1">
        <v>97.504750000000001</v>
      </c>
      <c r="L1765" s="1">
        <v>3799.1390000000001</v>
      </c>
      <c r="M1765" s="1">
        <v>1.09742E-2</v>
      </c>
    </row>
    <row r="1766" spans="1:13" x14ac:dyDescent="0.25">
      <c r="A1766" s="1">
        <v>3801.0680000000002</v>
      </c>
      <c r="B1766" s="1">
        <v>97.585949999999997</v>
      </c>
      <c r="L1766" s="1">
        <v>3801.0680000000002</v>
      </c>
      <c r="M1766" s="1">
        <v>1.0612730000000001E-2</v>
      </c>
    </row>
    <row r="1767" spans="1:13" x14ac:dyDescent="0.25">
      <c r="A1767" s="1">
        <v>3802.9969999999998</v>
      </c>
      <c r="B1767" s="1">
        <v>97.650220000000004</v>
      </c>
      <c r="L1767" s="1">
        <v>3802.9969999999998</v>
      </c>
      <c r="M1767" s="1">
        <v>1.0326800000000001E-2</v>
      </c>
    </row>
    <row r="1768" spans="1:13" x14ac:dyDescent="0.25">
      <c r="A1768" s="1">
        <v>3804.9250000000002</v>
      </c>
      <c r="B1768" s="1">
        <v>97.507679999999993</v>
      </c>
      <c r="L1768" s="1">
        <v>3804.9250000000002</v>
      </c>
      <c r="M1768" s="1">
        <v>1.0961169999999999E-2</v>
      </c>
    </row>
    <row r="1769" spans="1:13" x14ac:dyDescent="0.25">
      <c r="A1769" s="1">
        <v>3806.8539999999998</v>
      </c>
      <c r="B1769" s="1">
        <v>97.578959999999995</v>
      </c>
      <c r="L1769" s="1">
        <v>3806.8539999999998</v>
      </c>
      <c r="M1769" s="1">
        <v>1.064378E-2</v>
      </c>
    </row>
    <row r="1770" spans="1:13" x14ac:dyDescent="0.25">
      <c r="A1770" s="1">
        <v>3808.7820000000002</v>
      </c>
      <c r="B1770" s="1">
        <v>97.609179999999995</v>
      </c>
      <c r="L1770" s="1">
        <v>3808.7820000000002</v>
      </c>
      <c r="M1770" s="1">
        <v>1.0509340000000001E-2</v>
      </c>
    </row>
    <row r="1771" spans="1:13" x14ac:dyDescent="0.25">
      <c r="A1771" s="1">
        <v>3810.71</v>
      </c>
      <c r="B1771" s="1">
        <v>97.55762</v>
      </c>
      <c r="L1771" s="1">
        <v>3810.71</v>
      </c>
      <c r="M1771" s="1">
        <v>1.073882E-2</v>
      </c>
    </row>
    <row r="1772" spans="1:13" x14ac:dyDescent="0.25">
      <c r="A1772" s="1">
        <v>3812.6390000000001</v>
      </c>
      <c r="B1772" s="1">
        <v>97.492679999999993</v>
      </c>
      <c r="L1772" s="1">
        <v>3812.6390000000001</v>
      </c>
      <c r="M1772" s="1">
        <v>1.102799E-2</v>
      </c>
    </row>
    <row r="1773" spans="1:13" x14ac:dyDescent="0.25">
      <c r="A1773" s="1">
        <v>3814.567</v>
      </c>
      <c r="B1773" s="1">
        <v>97.42577</v>
      </c>
      <c r="L1773" s="1">
        <v>3814.567</v>
      </c>
      <c r="M1773" s="1">
        <v>1.132613E-2</v>
      </c>
    </row>
    <row r="1774" spans="1:13" x14ac:dyDescent="0.25">
      <c r="A1774" s="1">
        <v>3816.4960000000001</v>
      </c>
      <c r="B1774" s="1">
        <v>97.560100000000006</v>
      </c>
      <c r="L1774" s="1">
        <v>3816.4960000000001</v>
      </c>
      <c r="M1774" s="1">
        <v>1.072773E-2</v>
      </c>
    </row>
    <row r="1775" spans="1:13" x14ac:dyDescent="0.25">
      <c r="A1775" s="1">
        <v>3818.4250000000002</v>
      </c>
      <c r="B1775" s="1">
        <v>97.482219999999998</v>
      </c>
      <c r="L1775" s="1">
        <v>3818.4250000000002</v>
      </c>
      <c r="M1775" s="1">
        <v>1.1074570000000001E-2</v>
      </c>
    </row>
    <row r="1776" spans="1:13" x14ac:dyDescent="0.25">
      <c r="A1776" s="1">
        <v>3820.3530000000001</v>
      </c>
      <c r="B1776" s="1">
        <v>97.452250000000006</v>
      </c>
      <c r="L1776" s="1">
        <v>3820.3530000000001</v>
      </c>
      <c r="M1776" s="1">
        <v>1.120815E-2</v>
      </c>
    </row>
    <row r="1777" spans="1:13" x14ac:dyDescent="0.25">
      <c r="A1777" s="1">
        <v>3822.2809999999999</v>
      </c>
      <c r="B1777" s="1">
        <v>97.573459999999997</v>
      </c>
      <c r="L1777" s="1">
        <v>3822.2809999999999</v>
      </c>
      <c r="M1777" s="1">
        <v>1.066828E-2</v>
      </c>
    </row>
    <row r="1778" spans="1:13" x14ac:dyDescent="0.25">
      <c r="A1778" s="1">
        <v>3824.21</v>
      </c>
      <c r="B1778" s="1">
        <v>97.512730000000005</v>
      </c>
      <c r="L1778" s="1">
        <v>3824.21</v>
      </c>
      <c r="M1778" s="1">
        <v>1.0938669999999999E-2</v>
      </c>
    </row>
    <row r="1779" spans="1:13" x14ac:dyDescent="0.25">
      <c r="A1779" s="1">
        <v>3826.1379999999999</v>
      </c>
      <c r="B1779" s="1">
        <v>97.496589999999998</v>
      </c>
      <c r="L1779" s="1">
        <v>3826.1379999999999</v>
      </c>
      <c r="M1779" s="1">
        <v>1.1010590000000001E-2</v>
      </c>
    </row>
    <row r="1780" spans="1:13" x14ac:dyDescent="0.25">
      <c r="A1780" s="1">
        <v>3828.067</v>
      </c>
      <c r="B1780" s="1">
        <v>97.484650000000002</v>
      </c>
      <c r="L1780" s="1">
        <v>3828.067</v>
      </c>
      <c r="M1780" s="1">
        <v>1.1063750000000001E-2</v>
      </c>
    </row>
    <row r="1781" spans="1:13" x14ac:dyDescent="0.25">
      <c r="A1781" s="1">
        <v>3829.9949999999999</v>
      </c>
      <c r="B1781" s="1">
        <v>97.439760000000007</v>
      </c>
      <c r="L1781" s="1">
        <v>3829.9949999999999</v>
      </c>
      <c r="M1781" s="1">
        <v>1.1263789999999999E-2</v>
      </c>
    </row>
    <row r="1782" spans="1:13" x14ac:dyDescent="0.25">
      <c r="A1782" s="1">
        <v>3831.924</v>
      </c>
      <c r="B1782" s="1">
        <v>97.440860000000001</v>
      </c>
      <c r="L1782" s="1">
        <v>3831.924</v>
      </c>
      <c r="M1782" s="1">
        <v>1.1258900000000001E-2</v>
      </c>
    </row>
    <row r="1783" spans="1:13" x14ac:dyDescent="0.25">
      <c r="A1783" s="1">
        <v>3833.8530000000001</v>
      </c>
      <c r="B1783" s="1">
        <v>97.4315</v>
      </c>
      <c r="L1783" s="1">
        <v>3833.8530000000001</v>
      </c>
      <c r="M1783" s="1">
        <v>1.1300620000000001E-2</v>
      </c>
    </row>
    <row r="1784" spans="1:13" x14ac:dyDescent="0.25">
      <c r="A1784" s="1">
        <v>3835.7809999999999</v>
      </c>
      <c r="B1784" s="1">
        <v>97.369169999999997</v>
      </c>
      <c r="L1784" s="1">
        <v>3835.7809999999999</v>
      </c>
      <c r="M1784" s="1">
        <v>1.157853E-2</v>
      </c>
    </row>
    <row r="1785" spans="1:13" x14ac:dyDescent="0.25">
      <c r="A1785" s="1">
        <v>3837.7089999999998</v>
      </c>
      <c r="B1785" s="1">
        <v>97.437700000000007</v>
      </c>
      <c r="L1785" s="1">
        <v>3837.7089999999998</v>
      </c>
      <c r="M1785" s="1">
        <v>1.1273E-2</v>
      </c>
    </row>
    <row r="1786" spans="1:13" x14ac:dyDescent="0.25">
      <c r="A1786" s="1">
        <v>3839.6379999999999</v>
      </c>
      <c r="B1786" s="1">
        <v>97.472340000000003</v>
      </c>
      <c r="L1786" s="1">
        <v>3839.6379999999999</v>
      </c>
      <c r="M1786" s="1">
        <v>1.1118589999999999E-2</v>
      </c>
    </row>
    <row r="1787" spans="1:13" x14ac:dyDescent="0.25">
      <c r="A1787" s="1">
        <v>3841.5659999999998</v>
      </c>
      <c r="B1787" s="1">
        <v>97.414339999999996</v>
      </c>
      <c r="L1787" s="1">
        <v>3841.5659999999998</v>
      </c>
      <c r="M1787" s="1">
        <v>1.1377129999999999E-2</v>
      </c>
    </row>
    <row r="1788" spans="1:13" x14ac:dyDescent="0.25">
      <c r="A1788" s="1">
        <v>3843.4949999999999</v>
      </c>
      <c r="B1788" s="1">
        <v>97.437709999999996</v>
      </c>
      <c r="L1788" s="1">
        <v>3843.4949999999999</v>
      </c>
      <c r="M1788" s="1">
        <v>1.1272910000000001E-2</v>
      </c>
    </row>
    <row r="1789" spans="1:13" x14ac:dyDescent="0.25">
      <c r="A1789" s="1">
        <v>3845.4229999999998</v>
      </c>
      <c r="B1789" s="1">
        <v>97.462490000000003</v>
      </c>
      <c r="L1789" s="1">
        <v>3845.4229999999998</v>
      </c>
      <c r="M1789" s="1">
        <v>1.116252E-2</v>
      </c>
    </row>
    <row r="1790" spans="1:13" x14ac:dyDescent="0.25">
      <c r="A1790" s="1">
        <v>3847.3519999999999</v>
      </c>
      <c r="B1790" s="1">
        <v>97.425989999999999</v>
      </c>
      <c r="L1790" s="1">
        <v>3847.3519999999999</v>
      </c>
      <c r="M1790" s="1">
        <v>1.1325150000000001E-2</v>
      </c>
    </row>
    <row r="1791" spans="1:13" x14ac:dyDescent="0.25">
      <c r="A1791" s="1">
        <v>3849.2809999999999</v>
      </c>
      <c r="B1791" s="1">
        <v>97.337019999999995</v>
      </c>
      <c r="L1791" s="1">
        <v>3849.2809999999999</v>
      </c>
      <c r="M1791" s="1">
        <v>1.172194E-2</v>
      </c>
    </row>
    <row r="1792" spans="1:13" x14ac:dyDescent="0.25">
      <c r="A1792" s="1">
        <v>3851.2089999999998</v>
      </c>
      <c r="B1792" s="1">
        <v>97.201229999999995</v>
      </c>
      <c r="L1792" s="1">
        <v>3851.2089999999998</v>
      </c>
      <c r="M1792" s="1">
        <v>1.2328240000000001E-2</v>
      </c>
    </row>
    <row r="1793" spans="1:13" x14ac:dyDescent="0.25">
      <c r="A1793" s="1">
        <v>3853.1370000000002</v>
      </c>
      <c r="B1793" s="1">
        <v>97.330100000000002</v>
      </c>
      <c r="L1793" s="1">
        <v>3853.1370000000002</v>
      </c>
      <c r="M1793" s="1">
        <v>1.1752810000000001E-2</v>
      </c>
    </row>
    <row r="1794" spans="1:13" x14ac:dyDescent="0.25">
      <c r="A1794" s="1">
        <v>3855.0659999999998</v>
      </c>
      <c r="B1794" s="1">
        <v>97.546250000000001</v>
      </c>
      <c r="L1794" s="1">
        <v>3855.0659999999998</v>
      </c>
      <c r="M1794" s="1">
        <v>1.0789419999999999E-2</v>
      </c>
    </row>
    <row r="1795" spans="1:13" x14ac:dyDescent="0.25">
      <c r="A1795" s="1">
        <v>3856.9940000000001</v>
      </c>
      <c r="B1795" s="1">
        <v>97.43262</v>
      </c>
      <c r="L1795" s="1">
        <v>3856.9940000000001</v>
      </c>
      <c r="M1795" s="1">
        <v>1.1295619999999999E-2</v>
      </c>
    </row>
    <row r="1796" spans="1:13" x14ac:dyDescent="0.25">
      <c r="A1796" s="1">
        <v>3858.9229999999998</v>
      </c>
      <c r="B1796" s="1">
        <v>97.332729999999998</v>
      </c>
      <c r="L1796" s="1">
        <v>3858.9229999999998</v>
      </c>
      <c r="M1796" s="1">
        <v>1.1741069999999999E-2</v>
      </c>
    </row>
    <row r="1797" spans="1:13" x14ac:dyDescent="0.25">
      <c r="A1797" s="1">
        <v>3860.8510000000001</v>
      </c>
      <c r="B1797" s="1">
        <v>97.310659999999999</v>
      </c>
      <c r="L1797" s="1">
        <v>3860.8510000000001</v>
      </c>
      <c r="M1797" s="1">
        <v>1.1839570000000001E-2</v>
      </c>
    </row>
    <row r="1798" spans="1:13" x14ac:dyDescent="0.25">
      <c r="A1798" s="1">
        <v>3862.78</v>
      </c>
      <c r="B1798" s="1">
        <v>97.283410000000003</v>
      </c>
      <c r="L1798" s="1">
        <v>3862.78</v>
      </c>
      <c r="M1798" s="1">
        <v>1.196122E-2</v>
      </c>
    </row>
    <row r="1799" spans="1:13" x14ac:dyDescent="0.25">
      <c r="A1799" s="1">
        <v>3864.7080000000001</v>
      </c>
      <c r="B1799" s="1">
        <v>97.309560000000005</v>
      </c>
      <c r="L1799" s="1">
        <v>3864.7080000000001</v>
      </c>
      <c r="M1799" s="1">
        <v>1.1844489999999999E-2</v>
      </c>
    </row>
    <row r="1800" spans="1:13" x14ac:dyDescent="0.25">
      <c r="A1800" s="1">
        <v>3866.6370000000002</v>
      </c>
      <c r="B1800" s="1">
        <v>97.310310000000001</v>
      </c>
      <c r="L1800" s="1">
        <v>3866.6370000000002</v>
      </c>
      <c r="M1800" s="1">
        <v>1.184115E-2</v>
      </c>
    </row>
    <row r="1801" spans="1:13" x14ac:dyDescent="0.25">
      <c r="A1801" s="1">
        <v>3868.5650000000001</v>
      </c>
      <c r="B1801" s="1">
        <v>97.233519999999999</v>
      </c>
      <c r="L1801" s="1">
        <v>3868.5650000000001</v>
      </c>
      <c r="M1801" s="1">
        <v>1.218399E-2</v>
      </c>
    </row>
    <row r="1802" spans="1:13" x14ac:dyDescent="0.25">
      <c r="A1802" s="1">
        <v>3870.4940000000001</v>
      </c>
      <c r="B1802" s="1">
        <v>97.345370000000003</v>
      </c>
      <c r="L1802" s="1">
        <v>3870.4940000000001</v>
      </c>
      <c r="M1802" s="1">
        <v>1.1684719999999999E-2</v>
      </c>
    </row>
    <row r="1803" spans="1:13" x14ac:dyDescent="0.25">
      <c r="A1803" s="1">
        <v>3872.422</v>
      </c>
      <c r="B1803" s="1">
        <v>97.29795</v>
      </c>
      <c r="L1803" s="1">
        <v>3872.422</v>
      </c>
      <c r="M1803" s="1">
        <v>1.189631E-2</v>
      </c>
    </row>
    <row r="1804" spans="1:13" x14ac:dyDescent="0.25">
      <c r="A1804" s="1">
        <v>3874.3510000000001</v>
      </c>
      <c r="B1804" s="1">
        <v>97.306070000000005</v>
      </c>
      <c r="L1804" s="1">
        <v>3874.3510000000001</v>
      </c>
      <c r="M1804" s="1">
        <v>1.186007E-2</v>
      </c>
    </row>
    <row r="1805" spans="1:13" x14ac:dyDescent="0.25">
      <c r="A1805" s="1">
        <v>3876.279</v>
      </c>
      <c r="B1805" s="1">
        <v>97.307839999999999</v>
      </c>
      <c r="L1805" s="1">
        <v>3876.279</v>
      </c>
      <c r="M1805" s="1">
        <v>1.185217E-2</v>
      </c>
    </row>
    <row r="1806" spans="1:13" x14ac:dyDescent="0.25">
      <c r="A1806" s="1">
        <v>3878.2080000000001</v>
      </c>
      <c r="B1806" s="1">
        <v>97.248339999999999</v>
      </c>
      <c r="L1806" s="1">
        <v>3878.2080000000001</v>
      </c>
      <c r="M1806" s="1">
        <v>1.211777E-2</v>
      </c>
    </row>
    <row r="1807" spans="1:13" x14ac:dyDescent="0.25">
      <c r="A1807" s="1">
        <v>3880.136</v>
      </c>
      <c r="B1807" s="1">
        <v>97.251829999999998</v>
      </c>
      <c r="L1807" s="1">
        <v>3880.136</v>
      </c>
      <c r="M1807" s="1">
        <v>1.210222E-2</v>
      </c>
    </row>
    <row r="1808" spans="1:13" x14ac:dyDescent="0.25">
      <c r="A1808" s="1">
        <v>3882.0650000000001</v>
      </c>
      <c r="B1808" s="1">
        <v>97.235919999999993</v>
      </c>
      <c r="L1808" s="1">
        <v>3882.0650000000001</v>
      </c>
      <c r="M1808" s="1">
        <v>1.21733E-2</v>
      </c>
    </row>
    <row r="1809" spans="1:13" x14ac:dyDescent="0.25">
      <c r="A1809" s="1">
        <v>3883.9929999999999</v>
      </c>
      <c r="B1809" s="1">
        <v>97.140169999999998</v>
      </c>
      <c r="L1809" s="1">
        <v>3883.9929999999999</v>
      </c>
      <c r="M1809" s="1">
        <v>1.260114E-2</v>
      </c>
    </row>
    <row r="1810" spans="1:13" x14ac:dyDescent="0.25">
      <c r="A1810" s="1">
        <v>3885.922</v>
      </c>
      <c r="B1810" s="1">
        <v>97.222319999999996</v>
      </c>
      <c r="L1810" s="1">
        <v>3885.922</v>
      </c>
      <c r="M1810" s="1">
        <v>1.2234E-2</v>
      </c>
    </row>
    <row r="1811" spans="1:13" x14ac:dyDescent="0.25">
      <c r="A1811" s="1">
        <v>3887.85</v>
      </c>
      <c r="B1811" s="1">
        <v>97.206230000000005</v>
      </c>
      <c r="L1811" s="1">
        <v>3887.85</v>
      </c>
      <c r="M1811" s="1">
        <v>1.230592E-2</v>
      </c>
    </row>
    <row r="1812" spans="1:13" x14ac:dyDescent="0.25">
      <c r="A1812" s="1">
        <v>3889.779</v>
      </c>
      <c r="B1812" s="1">
        <v>97.145030000000006</v>
      </c>
      <c r="L1812" s="1">
        <v>3889.779</v>
      </c>
      <c r="M1812" s="1">
        <v>1.2579440000000001E-2</v>
      </c>
    </row>
    <row r="1813" spans="1:13" x14ac:dyDescent="0.25">
      <c r="A1813" s="1">
        <v>3891.7069999999999</v>
      </c>
      <c r="B1813" s="1">
        <v>97.209400000000002</v>
      </c>
      <c r="L1813" s="1">
        <v>3891.7069999999999</v>
      </c>
      <c r="M1813" s="1">
        <v>1.2291730000000001E-2</v>
      </c>
    </row>
    <row r="1814" spans="1:13" x14ac:dyDescent="0.25">
      <c r="A1814" s="1">
        <v>3893.636</v>
      </c>
      <c r="B1814" s="1">
        <v>97.219890000000007</v>
      </c>
      <c r="L1814" s="1">
        <v>3893.636</v>
      </c>
      <c r="M1814" s="1">
        <v>1.224485E-2</v>
      </c>
    </row>
    <row r="1815" spans="1:13" x14ac:dyDescent="0.25">
      <c r="A1815" s="1">
        <v>3895.5639999999999</v>
      </c>
      <c r="B1815" s="1">
        <v>97.169820000000001</v>
      </c>
      <c r="L1815" s="1">
        <v>3895.5639999999999</v>
      </c>
      <c r="M1815" s="1">
        <v>1.246858E-2</v>
      </c>
    </row>
    <row r="1816" spans="1:13" x14ac:dyDescent="0.25">
      <c r="A1816" s="1">
        <v>3897.4929999999999</v>
      </c>
      <c r="B1816" s="1">
        <v>97.11233</v>
      </c>
      <c r="L1816" s="1">
        <v>3897.4929999999999</v>
      </c>
      <c r="M1816" s="1">
        <v>1.272562E-2</v>
      </c>
    </row>
    <row r="1817" spans="1:13" x14ac:dyDescent="0.25">
      <c r="A1817" s="1">
        <v>3899.4209999999998</v>
      </c>
      <c r="B1817" s="1">
        <v>97.101429999999993</v>
      </c>
      <c r="L1817" s="1">
        <v>3899.4209999999998</v>
      </c>
      <c r="M1817" s="1">
        <v>1.277438E-2</v>
      </c>
    </row>
    <row r="1818" spans="1:13" x14ac:dyDescent="0.25">
      <c r="A1818" s="1">
        <v>3901.35</v>
      </c>
      <c r="B1818" s="1">
        <v>97.100960000000001</v>
      </c>
      <c r="L1818" s="1">
        <v>3901.35</v>
      </c>
      <c r="M1818" s="1">
        <v>1.277646E-2</v>
      </c>
    </row>
    <row r="1819" spans="1:13" x14ac:dyDescent="0.25">
      <c r="A1819" s="1">
        <v>3903.2779999999998</v>
      </c>
      <c r="B1819" s="1">
        <v>97.115979999999993</v>
      </c>
      <c r="L1819" s="1">
        <v>3903.2779999999998</v>
      </c>
      <c r="M1819" s="1">
        <v>1.270929E-2</v>
      </c>
    </row>
    <row r="1820" spans="1:13" x14ac:dyDescent="0.25">
      <c r="A1820" s="1">
        <v>3905.2069999999999</v>
      </c>
      <c r="B1820" s="1">
        <v>97.164869999999993</v>
      </c>
      <c r="L1820" s="1">
        <v>3905.2069999999999</v>
      </c>
      <c r="M1820" s="1">
        <v>1.249072E-2</v>
      </c>
    </row>
    <row r="1821" spans="1:13" x14ac:dyDescent="0.25">
      <c r="A1821" s="1">
        <v>3907.1350000000002</v>
      </c>
      <c r="B1821" s="1">
        <v>97.137159999999994</v>
      </c>
      <c r="L1821" s="1">
        <v>3907.1350000000002</v>
      </c>
      <c r="M1821" s="1">
        <v>1.261461E-2</v>
      </c>
    </row>
    <row r="1822" spans="1:13" x14ac:dyDescent="0.25">
      <c r="A1822" s="1">
        <v>3909.0639999999999</v>
      </c>
      <c r="B1822" s="1">
        <v>97.113290000000006</v>
      </c>
      <c r="L1822" s="1">
        <v>3909.0639999999999</v>
      </c>
      <c r="M1822" s="1">
        <v>1.2721329999999999E-2</v>
      </c>
    </row>
    <row r="1823" spans="1:13" x14ac:dyDescent="0.25">
      <c r="A1823" s="1">
        <v>3910.9920000000002</v>
      </c>
      <c r="B1823" s="1">
        <v>97.093540000000004</v>
      </c>
      <c r="L1823" s="1">
        <v>3910.9920000000002</v>
      </c>
      <c r="M1823" s="1">
        <v>1.2809630000000001E-2</v>
      </c>
    </row>
    <row r="1824" spans="1:13" x14ac:dyDescent="0.25">
      <c r="A1824" s="1">
        <v>3912.9209999999998</v>
      </c>
      <c r="B1824" s="1">
        <v>97.066419999999994</v>
      </c>
      <c r="L1824" s="1">
        <v>3912.9209999999998</v>
      </c>
      <c r="M1824" s="1">
        <v>1.293099E-2</v>
      </c>
    </row>
    <row r="1825" spans="1:13" x14ac:dyDescent="0.25">
      <c r="A1825" s="1">
        <v>3914.8490000000002</v>
      </c>
      <c r="B1825" s="1">
        <v>97.022589999999994</v>
      </c>
      <c r="L1825" s="1">
        <v>3914.8490000000002</v>
      </c>
      <c r="M1825" s="1">
        <v>1.3127120000000001E-2</v>
      </c>
    </row>
    <row r="1826" spans="1:13" x14ac:dyDescent="0.25">
      <c r="A1826" s="1">
        <v>3916.7779999999998</v>
      </c>
      <c r="B1826" s="1">
        <v>97.032939999999996</v>
      </c>
      <c r="L1826" s="1">
        <v>3916.7779999999998</v>
      </c>
      <c r="M1826" s="1">
        <v>1.308084E-2</v>
      </c>
    </row>
    <row r="1827" spans="1:13" x14ac:dyDescent="0.25">
      <c r="A1827" s="1">
        <v>3918.7060000000001</v>
      </c>
      <c r="B1827" s="1">
        <v>97.05395</v>
      </c>
      <c r="L1827" s="1">
        <v>3918.7060000000001</v>
      </c>
      <c r="M1827" s="1">
        <v>1.298681E-2</v>
      </c>
    </row>
    <row r="1828" spans="1:13" x14ac:dyDescent="0.25">
      <c r="A1828" s="1">
        <v>3920.6350000000002</v>
      </c>
      <c r="B1828" s="1">
        <v>97.064160000000001</v>
      </c>
      <c r="L1828" s="1">
        <v>3920.6350000000002</v>
      </c>
      <c r="M1828" s="1">
        <v>1.2941090000000001E-2</v>
      </c>
    </row>
    <row r="1829" spans="1:13" x14ac:dyDescent="0.25">
      <c r="A1829" s="1">
        <v>3922.5630000000001</v>
      </c>
      <c r="B1829" s="1">
        <v>97.044479999999993</v>
      </c>
      <c r="L1829" s="1">
        <v>3922.5630000000001</v>
      </c>
      <c r="M1829" s="1">
        <v>1.302916E-2</v>
      </c>
    </row>
    <row r="1830" spans="1:13" x14ac:dyDescent="0.25">
      <c r="A1830" s="1">
        <v>3924.4920000000002</v>
      </c>
      <c r="B1830" s="1">
        <v>97.041910000000001</v>
      </c>
      <c r="L1830" s="1">
        <v>3924.4920000000002</v>
      </c>
      <c r="M1830" s="1">
        <v>1.3040660000000001E-2</v>
      </c>
    </row>
    <row r="1831" spans="1:13" x14ac:dyDescent="0.25">
      <c r="A1831" s="1">
        <v>3926.42</v>
      </c>
      <c r="B1831" s="1">
        <v>97.032060000000001</v>
      </c>
      <c r="L1831" s="1">
        <v>3926.42</v>
      </c>
      <c r="M1831" s="1">
        <v>1.3084770000000001E-2</v>
      </c>
    </row>
    <row r="1832" spans="1:13" x14ac:dyDescent="0.25">
      <c r="A1832" s="1">
        <v>3928.3490000000002</v>
      </c>
      <c r="B1832" s="1">
        <v>97.008480000000006</v>
      </c>
      <c r="L1832" s="1">
        <v>3928.3490000000002</v>
      </c>
      <c r="M1832" s="1">
        <v>1.31903E-2</v>
      </c>
    </row>
    <row r="1833" spans="1:13" x14ac:dyDescent="0.25">
      <c r="A1833" s="1">
        <v>3930.277</v>
      </c>
      <c r="B1833" s="1">
        <v>96.9649</v>
      </c>
      <c r="L1833" s="1">
        <v>3930.277</v>
      </c>
      <c r="M1833" s="1">
        <v>1.338544E-2</v>
      </c>
    </row>
    <row r="1834" spans="1:13" x14ac:dyDescent="0.25">
      <c r="A1834" s="1">
        <v>3932.2060000000001</v>
      </c>
      <c r="B1834" s="1">
        <v>96.956969999999998</v>
      </c>
      <c r="L1834" s="1">
        <v>3932.2060000000001</v>
      </c>
      <c r="M1834" s="1">
        <v>1.3420970000000001E-2</v>
      </c>
    </row>
    <row r="1835" spans="1:13" x14ac:dyDescent="0.25">
      <c r="A1835" s="1">
        <v>3934.134</v>
      </c>
      <c r="B1835" s="1">
        <v>96.987309999999994</v>
      </c>
      <c r="L1835" s="1">
        <v>3934.134</v>
      </c>
      <c r="M1835" s="1">
        <v>1.328507E-2</v>
      </c>
    </row>
    <row r="1836" spans="1:13" x14ac:dyDescent="0.25">
      <c r="A1836" s="1">
        <v>3936.0630000000001</v>
      </c>
      <c r="B1836" s="1">
        <v>96.977289999999996</v>
      </c>
      <c r="L1836" s="1">
        <v>3936.0630000000001</v>
      </c>
      <c r="M1836" s="1">
        <v>1.332992E-2</v>
      </c>
    </row>
    <row r="1837" spans="1:13" x14ac:dyDescent="0.25">
      <c r="A1837" s="1">
        <v>3937.991</v>
      </c>
      <c r="B1837" s="1">
        <v>96.955219999999997</v>
      </c>
      <c r="L1837" s="1">
        <v>3937.991</v>
      </c>
      <c r="M1837" s="1">
        <v>1.342878E-2</v>
      </c>
    </row>
    <row r="1838" spans="1:13" x14ac:dyDescent="0.25">
      <c r="A1838" s="1">
        <v>3939.92</v>
      </c>
      <c r="B1838" s="1">
        <v>96.934100000000001</v>
      </c>
      <c r="L1838" s="1">
        <v>3939.92</v>
      </c>
      <c r="M1838" s="1">
        <v>1.3523429999999999E-2</v>
      </c>
    </row>
    <row r="1839" spans="1:13" x14ac:dyDescent="0.25">
      <c r="A1839" s="1">
        <v>3941.848</v>
      </c>
      <c r="B1839" s="1">
        <v>96.937809999999999</v>
      </c>
      <c r="L1839" s="1">
        <v>3941.848</v>
      </c>
      <c r="M1839" s="1">
        <v>1.350677E-2</v>
      </c>
    </row>
    <row r="1840" spans="1:13" x14ac:dyDescent="0.25">
      <c r="A1840" s="1">
        <v>3943.777</v>
      </c>
      <c r="B1840" s="1">
        <v>96.950140000000005</v>
      </c>
      <c r="L1840" s="1">
        <v>3943.777</v>
      </c>
      <c r="M1840" s="1">
        <v>1.345155E-2</v>
      </c>
    </row>
    <row r="1841" spans="1:13" x14ac:dyDescent="0.25">
      <c r="A1841" s="1">
        <v>3945.7049999999999</v>
      </c>
      <c r="B1841" s="1">
        <v>96.931489999999997</v>
      </c>
      <c r="L1841" s="1">
        <v>3945.7049999999999</v>
      </c>
      <c r="M1841" s="1">
        <v>1.353511E-2</v>
      </c>
    </row>
    <row r="1842" spans="1:13" x14ac:dyDescent="0.25">
      <c r="A1842" s="1">
        <v>3947.634</v>
      </c>
      <c r="B1842" s="1">
        <v>96.903599999999997</v>
      </c>
      <c r="L1842" s="1">
        <v>3947.634</v>
      </c>
      <c r="M1842" s="1">
        <v>1.366007E-2</v>
      </c>
    </row>
    <row r="1843" spans="1:13" x14ac:dyDescent="0.25">
      <c r="A1843" s="1">
        <v>3949.5619999999999</v>
      </c>
      <c r="B1843" s="1">
        <v>96.897880000000001</v>
      </c>
      <c r="L1843" s="1">
        <v>3949.5619999999999</v>
      </c>
      <c r="M1843" s="1">
        <v>1.368573E-2</v>
      </c>
    </row>
    <row r="1844" spans="1:13" x14ac:dyDescent="0.25">
      <c r="A1844" s="1">
        <v>3951.491</v>
      </c>
      <c r="B1844" s="1">
        <v>96.899420000000006</v>
      </c>
      <c r="L1844" s="1">
        <v>3951.491</v>
      </c>
      <c r="M1844" s="1">
        <v>1.367882E-2</v>
      </c>
    </row>
    <row r="1845" spans="1:13" x14ac:dyDescent="0.25">
      <c r="A1845" s="1">
        <v>3953.4189999999999</v>
      </c>
      <c r="B1845" s="1">
        <v>96.899079999999998</v>
      </c>
      <c r="L1845" s="1">
        <v>3953.4189999999999</v>
      </c>
      <c r="M1845" s="1">
        <v>1.3680370000000001E-2</v>
      </c>
    </row>
    <row r="1846" spans="1:13" x14ac:dyDescent="0.25">
      <c r="A1846" s="1">
        <v>3955.348</v>
      </c>
      <c r="B1846" s="1">
        <v>96.895870000000002</v>
      </c>
      <c r="L1846" s="1">
        <v>3955.348</v>
      </c>
      <c r="M1846" s="1">
        <v>1.369476E-2</v>
      </c>
    </row>
    <row r="1847" spans="1:13" x14ac:dyDescent="0.25">
      <c r="A1847" s="1">
        <v>3957.2759999999998</v>
      </c>
      <c r="B1847" s="1">
        <v>96.874809999999997</v>
      </c>
      <c r="L1847" s="1">
        <v>3957.2759999999998</v>
      </c>
      <c r="M1847" s="1">
        <v>1.378915E-2</v>
      </c>
    </row>
    <row r="1848" spans="1:13" x14ac:dyDescent="0.25">
      <c r="A1848" s="1">
        <v>3959.2049999999999</v>
      </c>
      <c r="B1848" s="1">
        <v>96.843649999999997</v>
      </c>
      <c r="L1848" s="1">
        <v>3959.2049999999999</v>
      </c>
      <c r="M1848" s="1">
        <v>1.392886E-2</v>
      </c>
    </row>
    <row r="1849" spans="1:13" x14ac:dyDescent="0.25">
      <c r="A1849" s="1">
        <v>3961.1329999999998</v>
      </c>
      <c r="B1849" s="1">
        <v>96.820670000000007</v>
      </c>
      <c r="L1849" s="1">
        <v>3961.1329999999998</v>
      </c>
      <c r="M1849" s="1">
        <v>1.403192E-2</v>
      </c>
    </row>
    <row r="1850" spans="1:13" x14ac:dyDescent="0.25">
      <c r="A1850" s="1">
        <v>3963.0619999999999</v>
      </c>
      <c r="B1850" s="1">
        <v>96.823999999999998</v>
      </c>
      <c r="L1850" s="1">
        <v>3963.0619999999999</v>
      </c>
      <c r="M1850" s="1">
        <v>1.401699E-2</v>
      </c>
    </row>
    <row r="1851" spans="1:13" x14ac:dyDescent="0.25">
      <c r="A1851" s="1">
        <v>3964.99</v>
      </c>
      <c r="B1851" s="1">
        <v>96.819249999999997</v>
      </c>
      <c r="L1851" s="1">
        <v>3964.99</v>
      </c>
      <c r="M1851" s="1">
        <v>1.403826E-2</v>
      </c>
    </row>
    <row r="1852" spans="1:13" x14ac:dyDescent="0.25">
      <c r="A1852" s="1">
        <v>3966.9189999999999</v>
      </c>
      <c r="B1852" s="1">
        <v>96.822900000000004</v>
      </c>
      <c r="L1852" s="1">
        <v>3966.9189999999999</v>
      </c>
      <c r="M1852" s="1">
        <v>1.402193E-2</v>
      </c>
    </row>
    <row r="1853" spans="1:13" x14ac:dyDescent="0.25">
      <c r="A1853" s="1">
        <v>3968.8470000000002</v>
      </c>
      <c r="B1853" s="1">
        <v>96.822230000000005</v>
      </c>
      <c r="L1853" s="1">
        <v>3968.8470000000002</v>
      </c>
      <c r="M1853" s="1">
        <v>1.402494E-2</v>
      </c>
    </row>
    <row r="1854" spans="1:13" x14ac:dyDescent="0.25">
      <c r="A1854" s="1">
        <v>3970.7759999999998</v>
      </c>
      <c r="B1854" s="1">
        <v>96.816730000000007</v>
      </c>
      <c r="L1854" s="1">
        <v>3970.7759999999998</v>
      </c>
      <c r="M1854" s="1">
        <v>1.4049559999999999E-2</v>
      </c>
    </row>
    <row r="1855" spans="1:13" x14ac:dyDescent="0.25">
      <c r="A1855" s="1">
        <v>3972.7040000000002</v>
      </c>
      <c r="B1855" s="1">
        <v>96.79813</v>
      </c>
      <c r="L1855" s="1">
        <v>3972.7040000000002</v>
      </c>
      <c r="M1855" s="1">
        <v>1.4133039999999999E-2</v>
      </c>
    </row>
    <row r="1856" spans="1:13" x14ac:dyDescent="0.25">
      <c r="A1856" s="1">
        <v>3974.6329999999998</v>
      </c>
      <c r="B1856" s="1">
        <v>96.792019999999994</v>
      </c>
      <c r="L1856" s="1">
        <v>3974.6329999999998</v>
      </c>
      <c r="M1856" s="1">
        <v>1.416045E-2</v>
      </c>
    </row>
    <row r="1857" spans="1:13" x14ac:dyDescent="0.25">
      <c r="A1857" s="1">
        <v>3976.5610000000001</v>
      </c>
      <c r="B1857" s="1">
        <v>96.791499999999999</v>
      </c>
      <c r="L1857" s="1">
        <v>3976.5610000000001</v>
      </c>
      <c r="M1857" s="1">
        <v>1.416275E-2</v>
      </c>
    </row>
    <row r="1858" spans="1:13" x14ac:dyDescent="0.25">
      <c r="A1858" s="1">
        <v>3978.49</v>
      </c>
      <c r="B1858" s="1">
        <v>96.78304</v>
      </c>
      <c r="L1858" s="1">
        <v>3978.49</v>
      </c>
      <c r="M1858" s="1">
        <v>1.420075E-2</v>
      </c>
    </row>
    <row r="1859" spans="1:13" x14ac:dyDescent="0.25">
      <c r="A1859" s="1">
        <v>3980.4180000000001</v>
      </c>
      <c r="B1859" s="1">
        <v>96.758089999999996</v>
      </c>
      <c r="L1859" s="1">
        <v>3980.4180000000001</v>
      </c>
      <c r="M1859" s="1">
        <v>1.4312709999999999E-2</v>
      </c>
    </row>
    <row r="1860" spans="1:13" x14ac:dyDescent="0.25">
      <c r="A1860" s="1">
        <v>3982.3470000000002</v>
      </c>
      <c r="B1860" s="1">
        <v>96.738140000000001</v>
      </c>
      <c r="L1860" s="1">
        <v>3982.3470000000002</v>
      </c>
      <c r="M1860" s="1">
        <v>1.440224E-2</v>
      </c>
    </row>
    <row r="1861" spans="1:13" x14ac:dyDescent="0.25">
      <c r="A1861" s="1">
        <v>3984.2750000000001</v>
      </c>
      <c r="B1861" s="1">
        <v>96.718680000000006</v>
      </c>
      <c r="L1861" s="1">
        <v>3984.2750000000001</v>
      </c>
      <c r="M1861" s="1">
        <v>1.448962E-2</v>
      </c>
    </row>
    <row r="1862" spans="1:13" x14ac:dyDescent="0.25">
      <c r="A1862" s="1">
        <v>3986.2040000000002</v>
      </c>
      <c r="B1862" s="1">
        <v>96.713939999999994</v>
      </c>
      <c r="L1862" s="1">
        <v>3986.2040000000002</v>
      </c>
      <c r="M1862" s="1">
        <v>1.451093E-2</v>
      </c>
    </row>
    <row r="1863" spans="1:13" x14ac:dyDescent="0.25">
      <c r="A1863" s="1">
        <v>3988.1320000000001</v>
      </c>
      <c r="B1863" s="1">
        <v>96.700879999999998</v>
      </c>
      <c r="L1863" s="1">
        <v>3988.1320000000001</v>
      </c>
      <c r="M1863" s="1">
        <v>1.456958E-2</v>
      </c>
    </row>
    <row r="1864" spans="1:13" x14ac:dyDescent="0.25">
      <c r="A1864" s="1">
        <v>3990.0610000000001</v>
      </c>
      <c r="B1864" s="1">
        <v>96.688540000000003</v>
      </c>
      <c r="L1864" s="1">
        <v>3990.0610000000001</v>
      </c>
      <c r="M1864" s="1">
        <v>1.4625010000000001E-2</v>
      </c>
    </row>
    <row r="1865" spans="1:13" x14ac:dyDescent="0.25">
      <c r="A1865" s="1">
        <v>3991.989</v>
      </c>
      <c r="B1865" s="1">
        <v>96.677160000000001</v>
      </c>
      <c r="L1865" s="1">
        <v>3991.989</v>
      </c>
      <c r="M1865" s="1">
        <v>1.4676089999999999E-2</v>
      </c>
    </row>
    <row r="1866" spans="1:13" x14ac:dyDescent="0.25">
      <c r="A1866" s="1">
        <v>3993.9180000000001</v>
      </c>
      <c r="B1866" s="1">
        <v>96.656980000000004</v>
      </c>
      <c r="L1866" s="1">
        <v>3993.9180000000001</v>
      </c>
      <c r="M1866" s="1">
        <v>1.476678E-2</v>
      </c>
    </row>
    <row r="1867" spans="1:13" x14ac:dyDescent="0.25">
      <c r="A1867" s="1">
        <v>3995.846</v>
      </c>
      <c r="B1867" s="1">
        <v>96.64425</v>
      </c>
      <c r="L1867" s="1">
        <v>3995.846</v>
      </c>
      <c r="M1867" s="1">
        <v>1.4823970000000001E-2</v>
      </c>
    </row>
    <row r="1868" spans="1:13" x14ac:dyDescent="0.25">
      <c r="A1868" s="1">
        <v>3997.7750000000001</v>
      </c>
      <c r="B1868" s="1">
        <v>96.645610000000005</v>
      </c>
      <c r="L1868" s="1">
        <v>3997.7750000000001</v>
      </c>
      <c r="M1868" s="1">
        <v>1.481789E-2</v>
      </c>
    </row>
    <row r="1869" spans="1:13" x14ac:dyDescent="0.25">
      <c r="A1869" s="1">
        <v>3999.703</v>
      </c>
      <c r="B1869" s="1">
        <v>96.632450000000006</v>
      </c>
      <c r="L1869" s="1">
        <v>3999.703</v>
      </c>
      <c r="M1869" s="1">
        <v>1.487699E-2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W31" sqref="W31"/>
    </sheetView>
  </sheetViews>
  <sheetFormatPr defaultRowHeight="15" x14ac:dyDescent="0.25"/>
  <sheetData>
    <row r="1" spans="1:8" x14ac:dyDescent="0.25">
      <c r="A1" t="s">
        <v>20</v>
      </c>
      <c r="C1" s="4" t="s">
        <v>21</v>
      </c>
      <c r="E1" s="4" t="s">
        <v>22</v>
      </c>
      <c r="G1" s="4" t="s">
        <v>23</v>
      </c>
    </row>
    <row r="2" spans="1:8" x14ac:dyDescent="0.25">
      <c r="C2" s="4">
        <v>3800.56</v>
      </c>
      <c r="D2" s="4">
        <v>182.529</v>
      </c>
      <c r="E2" s="5">
        <v>1800.12</v>
      </c>
      <c r="F2" s="5">
        <v>88.437600000000003</v>
      </c>
      <c r="G2" s="6">
        <v>3800.56</v>
      </c>
      <c r="H2" s="6">
        <v>98.664199999999994</v>
      </c>
    </row>
    <row r="3" spans="1:8" x14ac:dyDescent="0.25">
      <c r="C3" s="4">
        <v>3800.05</v>
      </c>
      <c r="D3" s="4">
        <v>177.596</v>
      </c>
      <c r="E3" s="5">
        <v>1799.3</v>
      </c>
      <c r="F3" s="5">
        <v>147.255</v>
      </c>
      <c r="G3" s="6">
        <v>3800.05</v>
      </c>
      <c r="H3" s="6">
        <v>152.929</v>
      </c>
    </row>
    <row r="4" spans="1:8" x14ac:dyDescent="0.25">
      <c r="C4" s="4">
        <v>3799.54</v>
      </c>
      <c r="D4" s="4">
        <v>187.435</v>
      </c>
      <c r="E4" s="5">
        <v>1798.48</v>
      </c>
      <c r="F4" s="5">
        <v>223.22300000000001</v>
      </c>
      <c r="G4" s="6">
        <v>3799.54</v>
      </c>
      <c r="H4" s="6">
        <v>128.245</v>
      </c>
    </row>
    <row r="5" spans="1:8" x14ac:dyDescent="0.25">
      <c r="C5" s="4">
        <v>3799.04</v>
      </c>
      <c r="D5" s="4">
        <v>157.81700000000001</v>
      </c>
      <c r="E5" s="5">
        <v>1797.66</v>
      </c>
      <c r="F5" s="5">
        <v>281.661</v>
      </c>
      <c r="G5" s="6">
        <v>3799.04</v>
      </c>
      <c r="H5" s="6">
        <v>123.295</v>
      </c>
    </row>
    <row r="6" spans="1:8" x14ac:dyDescent="0.25">
      <c r="C6" s="4">
        <v>3798.53</v>
      </c>
      <c r="D6" s="4">
        <v>231.76</v>
      </c>
      <c r="E6" s="5">
        <v>1796.84</v>
      </c>
      <c r="F6" s="5">
        <v>281.63600000000002</v>
      </c>
      <c r="G6" s="6">
        <v>3798.53</v>
      </c>
      <c r="H6" s="6">
        <v>113.41500000000001</v>
      </c>
    </row>
    <row r="7" spans="1:8" x14ac:dyDescent="0.25">
      <c r="C7" s="4">
        <v>3798.02</v>
      </c>
      <c r="D7" s="4">
        <v>202.14500000000001</v>
      </c>
      <c r="E7" s="5">
        <v>1796.02</v>
      </c>
      <c r="F7" s="5">
        <v>172.22</v>
      </c>
      <c r="G7" s="6">
        <v>3798.02</v>
      </c>
      <c r="H7" s="6">
        <v>142.97999999999999</v>
      </c>
    </row>
    <row r="8" spans="1:8" x14ac:dyDescent="0.25">
      <c r="C8" s="4">
        <v>3797.51</v>
      </c>
      <c r="D8" s="4">
        <v>202.11500000000001</v>
      </c>
      <c r="E8" s="5">
        <v>1795.2</v>
      </c>
      <c r="F8" s="5">
        <v>113.97199999999999</v>
      </c>
      <c r="G8" s="6">
        <v>3797.51</v>
      </c>
      <c r="H8" s="6">
        <v>152.81899999999999</v>
      </c>
    </row>
    <row r="9" spans="1:8" x14ac:dyDescent="0.25">
      <c r="C9" s="4">
        <v>3797.01</v>
      </c>
      <c r="D9" s="4">
        <v>246.447</v>
      </c>
      <c r="E9" s="5">
        <v>1794.38</v>
      </c>
      <c r="F9" s="5">
        <v>44.206200000000003</v>
      </c>
      <c r="G9" s="6">
        <v>3797.01</v>
      </c>
      <c r="H9" s="6">
        <v>147.86799999999999</v>
      </c>
    </row>
    <row r="10" spans="1:8" x14ac:dyDescent="0.25">
      <c r="C10" s="4">
        <v>3796.5</v>
      </c>
      <c r="D10" s="4">
        <v>157.703</v>
      </c>
      <c r="E10" s="5">
        <v>1793.56</v>
      </c>
      <c r="F10" s="5">
        <v>26.8522</v>
      </c>
      <c r="G10" s="6">
        <v>3796.5</v>
      </c>
      <c r="H10" s="6">
        <v>177.416</v>
      </c>
    </row>
    <row r="11" spans="1:8" x14ac:dyDescent="0.25">
      <c r="C11" s="4">
        <v>3795.99</v>
      </c>
      <c r="D11" s="4">
        <v>206.95500000000001</v>
      </c>
      <c r="E11" s="5">
        <v>1792.74</v>
      </c>
      <c r="F11" s="5">
        <v>24.243400000000001</v>
      </c>
      <c r="G11" s="6">
        <v>3795.99</v>
      </c>
      <c r="H11" s="6">
        <v>172.46299999999999</v>
      </c>
    </row>
    <row r="12" spans="1:8" x14ac:dyDescent="0.25">
      <c r="C12" s="4">
        <v>3795.48</v>
      </c>
      <c r="D12" s="4">
        <v>177.36500000000001</v>
      </c>
      <c r="E12" s="5">
        <v>1791.92</v>
      </c>
      <c r="F12" s="5">
        <v>84.257900000000006</v>
      </c>
      <c r="G12" s="6">
        <v>3795.48</v>
      </c>
      <c r="H12" s="6">
        <v>147.804</v>
      </c>
    </row>
    <row r="13" spans="1:8" x14ac:dyDescent="0.25">
      <c r="C13" s="4">
        <v>3794.98</v>
      </c>
      <c r="D13" s="4">
        <v>216.74799999999999</v>
      </c>
      <c r="E13" s="5">
        <v>1791.09</v>
      </c>
      <c r="F13" s="5">
        <v>114.836</v>
      </c>
      <c r="G13" s="6">
        <v>3794.98</v>
      </c>
      <c r="H13" s="6">
        <v>118.226</v>
      </c>
    </row>
    <row r="14" spans="1:8" x14ac:dyDescent="0.25">
      <c r="C14" s="4">
        <v>3794.47</v>
      </c>
      <c r="D14" s="4">
        <v>197.01499999999999</v>
      </c>
      <c r="E14" s="5">
        <v>1790.27</v>
      </c>
      <c r="F14" s="5">
        <v>138.304</v>
      </c>
      <c r="G14" s="6">
        <v>3794.47</v>
      </c>
      <c r="H14" s="6">
        <v>201.94</v>
      </c>
    </row>
    <row r="15" spans="1:8" x14ac:dyDescent="0.25">
      <c r="C15" s="4">
        <v>3793.96</v>
      </c>
      <c r="D15" s="4">
        <v>147.74</v>
      </c>
      <c r="E15" s="5">
        <v>1789.45</v>
      </c>
      <c r="F15" s="5">
        <v>82.887299999999996</v>
      </c>
      <c r="G15" s="6">
        <v>3793.96</v>
      </c>
      <c r="H15" s="6">
        <v>172.363</v>
      </c>
    </row>
    <row r="16" spans="1:8" x14ac:dyDescent="0.25">
      <c r="C16" s="4">
        <v>3793.45</v>
      </c>
      <c r="D16" s="4">
        <v>216.654</v>
      </c>
      <c r="E16" s="5">
        <v>1788.63</v>
      </c>
      <c r="F16" s="5">
        <v>66.225800000000007</v>
      </c>
      <c r="G16" s="6">
        <v>3793.45</v>
      </c>
      <c r="H16" s="6">
        <v>128.023</v>
      </c>
    </row>
    <row r="17" spans="3:8" x14ac:dyDescent="0.25">
      <c r="C17" s="4">
        <v>3792.95</v>
      </c>
      <c r="D17" s="4">
        <v>206.77600000000001</v>
      </c>
      <c r="E17" s="5">
        <v>1787.81</v>
      </c>
      <c r="F17" s="5">
        <v>52.664400000000001</v>
      </c>
      <c r="G17" s="6">
        <v>3792.95</v>
      </c>
      <c r="H17" s="6">
        <v>118.158</v>
      </c>
    </row>
    <row r="18" spans="3:8" x14ac:dyDescent="0.25">
      <c r="C18" s="4">
        <v>3792.44</v>
      </c>
      <c r="D18" s="4">
        <v>206.74600000000001</v>
      </c>
      <c r="E18" s="5">
        <v>1786.99</v>
      </c>
      <c r="F18" s="5">
        <v>60.642200000000003</v>
      </c>
      <c r="G18" s="6">
        <v>3792.44</v>
      </c>
      <c r="H18" s="6">
        <v>162.44300000000001</v>
      </c>
    </row>
    <row r="19" spans="3:8" x14ac:dyDescent="0.25">
      <c r="C19" s="4">
        <v>3791.93</v>
      </c>
      <c r="D19" s="4">
        <v>221.48099999999999</v>
      </c>
      <c r="E19" s="5">
        <v>1786.17</v>
      </c>
      <c r="F19" s="5">
        <v>73.770799999999994</v>
      </c>
      <c r="G19" s="6">
        <v>3791.93</v>
      </c>
      <c r="H19" s="6">
        <v>152.57599999999999</v>
      </c>
    </row>
    <row r="20" spans="3:8" x14ac:dyDescent="0.25">
      <c r="C20" s="4">
        <v>3791.42</v>
      </c>
      <c r="D20" s="4">
        <v>211.607</v>
      </c>
      <c r="E20" s="5">
        <v>1785.34</v>
      </c>
      <c r="F20" s="5">
        <v>139.80199999999999</v>
      </c>
      <c r="G20" s="6">
        <v>3791.42</v>
      </c>
      <c r="H20" s="6">
        <v>152.554</v>
      </c>
    </row>
    <row r="21" spans="3:8" x14ac:dyDescent="0.25">
      <c r="C21" s="4">
        <v>3790.91</v>
      </c>
      <c r="D21" s="4">
        <v>162.37299999999999</v>
      </c>
      <c r="E21" s="5">
        <v>1784.52</v>
      </c>
      <c r="F21" s="5">
        <v>168.065</v>
      </c>
      <c r="G21" s="6">
        <v>3790.91</v>
      </c>
      <c r="H21" s="6">
        <v>157.452</v>
      </c>
    </row>
    <row r="22" spans="3:8" x14ac:dyDescent="0.25">
      <c r="C22" s="4">
        <v>3790.41</v>
      </c>
      <c r="D22" s="4">
        <v>172.18899999999999</v>
      </c>
      <c r="E22" s="5">
        <v>1783.7</v>
      </c>
      <c r="F22" s="5">
        <v>223.54900000000001</v>
      </c>
      <c r="G22" s="6">
        <v>3790.41</v>
      </c>
      <c r="H22" s="6">
        <v>177.108</v>
      </c>
    </row>
    <row r="23" spans="3:8" x14ac:dyDescent="0.25">
      <c r="C23" s="4">
        <v>3789.9</v>
      </c>
      <c r="D23" s="4">
        <v>231.191</v>
      </c>
      <c r="E23" s="5">
        <v>1782.88</v>
      </c>
      <c r="F23" s="5">
        <v>241.66900000000001</v>
      </c>
      <c r="G23" s="6">
        <v>3789.9</v>
      </c>
      <c r="H23" s="6">
        <v>83.622399999999999</v>
      </c>
    </row>
    <row r="24" spans="3:8" x14ac:dyDescent="0.25">
      <c r="C24" s="4">
        <v>3789.39</v>
      </c>
      <c r="D24" s="4">
        <v>177.05699999999999</v>
      </c>
      <c r="E24" s="5">
        <v>1782.05</v>
      </c>
      <c r="F24" s="5">
        <v>269.755</v>
      </c>
      <c r="G24" s="6">
        <v>3789.39</v>
      </c>
      <c r="H24" s="6">
        <v>172.13900000000001</v>
      </c>
    </row>
    <row r="25" spans="3:8" x14ac:dyDescent="0.25">
      <c r="C25" s="4">
        <v>3788.88</v>
      </c>
      <c r="D25" s="4">
        <v>226.20699999999999</v>
      </c>
      <c r="E25" s="5">
        <v>1781.23</v>
      </c>
      <c r="F25" s="5">
        <v>306.94799999999998</v>
      </c>
      <c r="G25" s="6">
        <v>3788.88</v>
      </c>
      <c r="H25" s="6">
        <v>152.44399999999999</v>
      </c>
    </row>
    <row r="26" spans="3:8" x14ac:dyDescent="0.25">
      <c r="C26" s="4">
        <v>3788.37</v>
      </c>
      <c r="D26" s="4">
        <v>167.172</v>
      </c>
      <c r="E26" s="5">
        <v>1780.41</v>
      </c>
      <c r="F26" s="5">
        <v>303.43700000000001</v>
      </c>
      <c r="G26" s="6">
        <v>3788.37</v>
      </c>
      <c r="H26" s="6">
        <v>147.505</v>
      </c>
    </row>
    <row r="27" spans="3:8" x14ac:dyDescent="0.25">
      <c r="C27" s="4">
        <v>3787.86</v>
      </c>
      <c r="D27" s="4">
        <v>176.98</v>
      </c>
      <c r="E27" s="5">
        <v>1779.59</v>
      </c>
      <c r="F27" s="5">
        <v>309.25799999999998</v>
      </c>
      <c r="G27" s="6">
        <v>3787.86</v>
      </c>
      <c r="H27" s="6">
        <v>147.48400000000001</v>
      </c>
    </row>
    <row r="28" spans="3:8" x14ac:dyDescent="0.25">
      <c r="C28" s="4">
        <v>3787.36</v>
      </c>
      <c r="D28" s="4">
        <v>157.29300000000001</v>
      </c>
      <c r="E28" s="5">
        <v>1778.76</v>
      </c>
      <c r="F28" s="5">
        <v>373.64100000000002</v>
      </c>
      <c r="G28" s="6">
        <v>3787.36</v>
      </c>
      <c r="H28" s="6">
        <v>157.29300000000001</v>
      </c>
    </row>
    <row r="29" spans="3:8" x14ac:dyDescent="0.25">
      <c r="C29" s="4">
        <v>3786.85</v>
      </c>
      <c r="D29" s="4">
        <v>191.673</v>
      </c>
      <c r="E29" s="5">
        <v>1777.94</v>
      </c>
      <c r="F29" s="5">
        <v>365.91699999999997</v>
      </c>
      <c r="G29" s="6">
        <v>3786.85</v>
      </c>
      <c r="H29" s="6">
        <v>157.27000000000001</v>
      </c>
    </row>
    <row r="30" spans="3:8" x14ac:dyDescent="0.25">
      <c r="C30" s="4">
        <v>3786.34</v>
      </c>
      <c r="D30" s="4">
        <v>206.387</v>
      </c>
      <c r="E30" s="5">
        <v>1777.12</v>
      </c>
      <c r="F30" s="5">
        <v>386.30399999999997</v>
      </c>
      <c r="G30" s="6">
        <v>3786.34</v>
      </c>
      <c r="H30" s="6">
        <v>127.764</v>
      </c>
    </row>
    <row r="31" spans="3:8" x14ac:dyDescent="0.25">
      <c r="C31" s="4">
        <v>3785.83</v>
      </c>
      <c r="D31" s="4">
        <v>201.44399999999999</v>
      </c>
      <c r="E31" s="5">
        <v>1776.29</v>
      </c>
      <c r="F31" s="5">
        <v>387.05500000000001</v>
      </c>
      <c r="G31" s="6">
        <v>3785.83</v>
      </c>
      <c r="H31" s="6">
        <v>181.791</v>
      </c>
    </row>
    <row r="32" spans="3:8" x14ac:dyDescent="0.25">
      <c r="C32" s="4">
        <v>3785.32</v>
      </c>
      <c r="D32" s="4">
        <v>191.59</v>
      </c>
      <c r="E32" s="5">
        <v>1775.47</v>
      </c>
      <c r="F32" s="5">
        <v>380.91300000000001</v>
      </c>
      <c r="G32" s="6">
        <v>3785.32</v>
      </c>
      <c r="H32" s="6">
        <v>152.28899999999999</v>
      </c>
    </row>
    <row r="33" spans="3:8" x14ac:dyDescent="0.25">
      <c r="C33" s="4">
        <v>3784.81</v>
      </c>
      <c r="D33" s="4">
        <v>270.15199999999999</v>
      </c>
      <c r="E33" s="5">
        <v>1774.65</v>
      </c>
      <c r="F33" s="5">
        <v>348.65300000000002</v>
      </c>
      <c r="G33" s="6">
        <v>3784.81</v>
      </c>
      <c r="H33" s="6">
        <v>152.267</v>
      </c>
    </row>
    <row r="34" spans="3:8" x14ac:dyDescent="0.25">
      <c r="C34" s="4">
        <v>3784.3</v>
      </c>
      <c r="D34" s="4">
        <v>206.268</v>
      </c>
      <c r="E34" s="5">
        <v>1773.82</v>
      </c>
      <c r="F34" s="5">
        <v>310.83300000000003</v>
      </c>
      <c r="G34" s="6">
        <v>3784.3</v>
      </c>
      <c r="H34" s="6">
        <v>122.779</v>
      </c>
    </row>
    <row r="35" spans="3:8" x14ac:dyDescent="0.25">
      <c r="C35" s="4">
        <v>3783.79</v>
      </c>
      <c r="D35" s="4">
        <v>230.79</v>
      </c>
      <c r="E35" s="5">
        <v>1773</v>
      </c>
      <c r="F35" s="5">
        <v>277.36200000000002</v>
      </c>
      <c r="G35" s="6">
        <v>3783.79</v>
      </c>
      <c r="H35" s="6">
        <v>127.67100000000001</v>
      </c>
    </row>
    <row r="36" spans="3:8" x14ac:dyDescent="0.25">
      <c r="C36" s="4">
        <v>3783.28</v>
      </c>
      <c r="D36" s="4">
        <v>225.84700000000001</v>
      </c>
      <c r="E36" s="5">
        <v>1772.17</v>
      </c>
      <c r="F36" s="5">
        <v>260.35599999999999</v>
      </c>
      <c r="G36" s="6">
        <v>3783.28</v>
      </c>
      <c r="H36" s="6">
        <v>137.47200000000001</v>
      </c>
    </row>
    <row r="37" spans="3:8" x14ac:dyDescent="0.25">
      <c r="C37" s="4">
        <v>3782.78</v>
      </c>
      <c r="D37" s="4">
        <v>255.268</v>
      </c>
      <c r="E37" s="5">
        <v>1771.35</v>
      </c>
      <c r="F37" s="5">
        <v>236.244</v>
      </c>
      <c r="G37" s="6">
        <v>3782.78</v>
      </c>
      <c r="H37" s="6">
        <v>196.36</v>
      </c>
    </row>
    <row r="38" spans="3:8" x14ac:dyDescent="0.25">
      <c r="C38" s="4">
        <v>3782.27</v>
      </c>
      <c r="D38" s="4">
        <v>215.965</v>
      </c>
      <c r="E38" s="5">
        <v>1770.52</v>
      </c>
      <c r="F38" s="5">
        <v>252.696</v>
      </c>
      <c r="G38" s="6">
        <v>3782.27</v>
      </c>
      <c r="H38" s="6">
        <v>171.79</v>
      </c>
    </row>
    <row r="39" spans="3:8" x14ac:dyDescent="0.25">
      <c r="C39" s="4">
        <v>3781.76</v>
      </c>
      <c r="D39" s="4">
        <v>206.119</v>
      </c>
      <c r="E39" s="5">
        <v>1769.7</v>
      </c>
      <c r="F39" s="5">
        <v>233.87899999999999</v>
      </c>
      <c r="G39" s="6">
        <v>3781.76</v>
      </c>
      <c r="H39" s="6">
        <v>117.782</v>
      </c>
    </row>
    <row r="40" spans="3:8" x14ac:dyDescent="0.25">
      <c r="C40" s="4">
        <v>3781.25</v>
      </c>
      <c r="D40" s="4">
        <v>166.834</v>
      </c>
      <c r="E40" s="5">
        <v>1768.88</v>
      </c>
      <c r="F40" s="5">
        <v>227.82400000000001</v>
      </c>
      <c r="G40" s="6">
        <v>3781.25</v>
      </c>
      <c r="H40" s="6">
        <v>186.46100000000001</v>
      </c>
    </row>
    <row r="41" spans="3:8" x14ac:dyDescent="0.25">
      <c r="C41" s="4">
        <v>3780.74</v>
      </c>
      <c r="D41" s="4">
        <v>220.77799999999999</v>
      </c>
      <c r="E41" s="5">
        <v>1768.05</v>
      </c>
      <c r="F41" s="5">
        <v>246.86699999999999</v>
      </c>
      <c r="G41" s="6">
        <v>3780.74</v>
      </c>
      <c r="H41" s="6">
        <v>186.434</v>
      </c>
    </row>
    <row r="42" spans="3:8" x14ac:dyDescent="0.25">
      <c r="C42" s="4">
        <v>3780.23</v>
      </c>
      <c r="D42" s="4">
        <v>186.40700000000001</v>
      </c>
      <c r="E42" s="5">
        <v>1767.23</v>
      </c>
      <c r="F42" s="5">
        <v>284.18700000000001</v>
      </c>
      <c r="G42" s="6">
        <v>3780.23</v>
      </c>
      <c r="H42" s="6">
        <v>166.786</v>
      </c>
    </row>
    <row r="43" spans="3:8" x14ac:dyDescent="0.25">
      <c r="C43" s="4">
        <v>3779.72</v>
      </c>
      <c r="D43" s="4">
        <v>191.285</v>
      </c>
      <c r="E43" s="5">
        <v>1766.4</v>
      </c>
      <c r="F43" s="5">
        <v>309.81400000000002</v>
      </c>
      <c r="G43" s="6">
        <v>3779.72</v>
      </c>
      <c r="H43" s="6">
        <v>152.047</v>
      </c>
    </row>
    <row r="44" spans="3:8" x14ac:dyDescent="0.25">
      <c r="C44" s="4">
        <v>3779.21</v>
      </c>
      <c r="D44" s="4">
        <v>166.73699999999999</v>
      </c>
      <c r="E44" s="5">
        <v>1765.58</v>
      </c>
      <c r="F44" s="5">
        <v>329.43900000000002</v>
      </c>
      <c r="G44" s="6">
        <v>3779.21</v>
      </c>
      <c r="H44" s="6">
        <v>137.31299999999999</v>
      </c>
    </row>
    <row r="45" spans="3:8" x14ac:dyDescent="0.25">
      <c r="C45" s="4">
        <v>3778.7</v>
      </c>
      <c r="D45" s="4">
        <v>230.45599999999999</v>
      </c>
      <c r="E45" s="5">
        <v>1764.75</v>
      </c>
      <c r="F45" s="5">
        <v>347.32900000000001</v>
      </c>
      <c r="G45" s="6">
        <v>3778.7</v>
      </c>
      <c r="H45" s="6">
        <v>161.81</v>
      </c>
    </row>
    <row r="46" spans="3:8" x14ac:dyDescent="0.25">
      <c r="C46" s="4">
        <v>3778.19</v>
      </c>
      <c r="D46" s="4">
        <v>230.423</v>
      </c>
      <c r="E46" s="5">
        <v>1763.92</v>
      </c>
      <c r="F46" s="5">
        <v>382.315</v>
      </c>
      <c r="G46" s="6">
        <v>3778.19</v>
      </c>
      <c r="H46" s="6">
        <v>117.663</v>
      </c>
    </row>
    <row r="47" spans="3:8" x14ac:dyDescent="0.25">
      <c r="C47" s="4">
        <v>3777.68</v>
      </c>
      <c r="D47" s="4">
        <v>220.58600000000001</v>
      </c>
      <c r="E47" s="5">
        <v>1763.1</v>
      </c>
      <c r="F47" s="5">
        <v>403.32</v>
      </c>
      <c r="G47" s="6">
        <v>3777.68</v>
      </c>
      <c r="H47" s="6">
        <v>137.25299999999999</v>
      </c>
    </row>
    <row r="48" spans="3:8" x14ac:dyDescent="0.25">
      <c r="C48" s="4">
        <v>3777.17</v>
      </c>
      <c r="D48" s="4">
        <v>205.85</v>
      </c>
      <c r="E48" s="5">
        <v>1762.27</v>
      </c>
      <c r="F48" s="5">
        <v>391.72300000000001</v>
      </c>
      <c r="G48" s="6">
        <v>3777.17</v>
      </c>
      <c r="H48" s="6">
        <v>176.44300000000001</v>
      </c>
    </row>
    <row r="49" spans="3:8" x14ac:dyDescent="0.25">
      <c r="C49" s="4">
        <v>3776.66</v>
      </c>
      <c r="D49" s="4">
        <v>205.821</v>
      </c>
      <c r="E49" s="5">
        <v>1761.45</v>
      </c>
      <c r="F49" s="5">
        <v>351.39600000000002</v>
      </c>
      <c r="G49" s="6">
        <v>3776.66</v>
      </c>
      <c r="H49" s="6">
        <v>176.41800000000001</v>
      </c>
    </row>
    <row r="50" spans="3:8" x14ac:dyDescent="0.25">
      <c r="C50" s="4">
        <v>3776.15</v>
      </c>
      <c r="D50" s="4">
        <v>220.49</v>
      </c>
      <c r="E50" s="5">
        <v>1760.62</v>
      </c>
      <c r="F50" s="5">
        <v>288.858</v>
      </c>
      <c r="G50" s="6">
        <v>3776.15</v>
      </c>
      <c r="H50" s="6">
        <v>122.494</v>
      </c>
    </row>
    <row r="51" spans="3:8" x14ac:dyDescent="0.25">
      <c r="C51" s="4">
        <v>3775.64</v>
      </c>
      <c r="D51" s="4">
        <v>220.458</v>
      </c>
      <c r="E51" s="5">
        <v>1759.79</v>
      </c>
      <c r="F51" s="5">
        <v>250.251</v>
      </c>
      <c r="G51" s="6">
        <v>3775.64</v>
      </c>
      <c r="H51" s="6">
        <v>220.458</v>
      </c>
    </row>
    <row r="52" spans="3:8" x14ac:dyDescent="0.25">
      <c r="C52" s="4">
        <v>3775.13</v>
      </c>
      <c r="D52" s="4">
        <v>235.12100000000001</v>
      </c>
      <c r="E52" s="5">
        <v>1758.97</v>
      </c>
      <c r="F52" s="5">
        <v>182.98</v>
      </c>
      <c r="G52" s="6">
        <v>3775.13</v>
      </c>
      <c r="H52" s="6">
        <v>151.84899999999999</v>
      </c>
    </row>
    <row r="53" spans="3:8" x14ac:dyDescent="0.25">
      <c r="C53" s="4">
        <v>3774.62</v>
      </c>
      <c r="D53" s="4">
        <v>171.41800000000001</v>
      </c>
      <c r="E53" s="5">
        <v>1758.14</v>
      </c>
      <c r="F53" s="5">
        <v>178.72499999999999</v>
      </c>
      <c r="G53" s="6">
        <v>3774.62</v>
      </c>
      <c r="H53" s="6">
        <v>142.03200000000001</v>
      </c>
    </row>
    <row r="54" spans="3:8" x14ac:dyDescent="0.25">
      <c r="C54" s="4">
        <v>3774.11</v>
      </c>
      <c r="D54" s="4">
        <v>235.053</v>
      </c>
      <c r="E54" s="5">
        <v>1757.31</v>
      </c>
      <c r="F54" s="5">
        <v>279.55900000000003</v>
      </c>
      <c r="G54" s="6">
        <v>3774.11</v>
      </c>
      <c r="H54" s="6">
        <v>156.702</v>
      </c>
    </row>
    <row r="55" spans="3:8" x14ac:dyDescent="0.25">
      <c r="C55" s="4">
        <v>3773.6</v>
      </c>
      <c r="D55" s="4">
        <v>210.53800000000001</v>
      </c>
      <c r="E55" s="5">
        <v>1756.49</v>
      </c>
      <c r="F55" s="5">
        <v>390.30500000000001</v>
      </c>
      <c r="G55" s="6">
        <v>3773.6</v>
      </c>
      <c r="H55" s="6">
        <v>151.78299999999999</v>
      </c>
    </row>
    <row r="56" spans="3:8" x14ac:dyDescent="0.25">
      <c r="C56" s="4">
        <v>3773.08</v>
      </c>
      <c r="D56" s="4">
        <v>186.03</v>
      </c>
      <c r="E56" s="5">
        <v>1755.66</v>
      </c>
      <c r="F56" s="5">
        <v>439.048</v>
      </c>
      <c r="G56" s="6">
        <v>3773.08</v>
      </c>
      <c r="H56" s="6">
        <v>186.03</v>
      </c>
    </row>
    <row r="57" spans="3:8" x14ac:dyDescent="0.25">
      <c r="C57" s="4">
        <v>3772.57</v>
      </c>
      <c r="D57" s="4">
        <v>200.68700000000001</v>
      </c>
      <c r="E57" s="5">
        <v>1754.83</v>
      </c>
      <c r="F57" s="5">
        <v>459.03800000000001</v>
      </c>
      <c r="G57" s="6">
        <v>3772.57</v>
      </c>
      <c r="H57" s="6">
        <v>186.00299999999999</v>
      </c>
    </row>
    <row r="58" spans="3:8" x14ac:dyDescent="0.25">
      <c r="C58" s="4">
        <v>3772.06</v>
      </c>
      <c r="D58" s="4">
        <v>230.023</v>
      </c>
      <c r="E58" s="5">
        <v>1754.01</v>
      </c>
      <c r="F58" s="5">
        <v>489.35599999999999</v>
      </c>
      <c r="G58" s="6">
        <v>3772.06</v>
      </c>
      <c r="H58" s="6">
        <v>151.71700000000001</v>
      </c>
    </row>
    <row r="59" spans="3:8" x14ac:dyDescent="0.25">
      <c r="C59" s="4">
        <v>3771.55</v>
      </c>
      <c r="D59" s="4">
        <v>215.309</v>
      </c>
      <c r="E59" s="5">
        <v>1753.18</v>
      </c>
      <c r="F59" s="5">
        <v>443.62900000000002</v>
      </c>
      <c r="G59" s="6">
        <v>3771.55</v>
      </c>
      <c r="H59" s="6">
        <v>117.44199999999999</v>
      </c>
    </row>
    <row r="60" spans="3:8" x14ac:dyDescent="0.25">
      <c r="C60" s="4">
        <v>3771.04</v>
      </c>
      <c r="D60" s="4">
        <v>190.815</v>
      </c>
      <c r="E60" s="5">
        <v>1752.35</v>
      </c>
      <c r="F60" s="5">
        <v>338.50700000000001</v>
      </c>
      <c r="G60" s="6">
        <v>3771.04</v>
      </c>
      <c r="H60" s="6">
        <v>166.351</v>
      </c>
    </row>
    <row r="61" spans="3:8" x14ac:dyDescent="0.25">
      <c r="C61" s="4">
        <v>3770.53</v>
      </c>
      <c r="D61" s="4">
        <v>220.13900000000001</v>
      </c>
      <c r="E61" s="5">
        <v>1751.52</v>
      </c>
      <c r="F61" s="5">
        <v>268.85500000000002</v>
      </c>
      <c r="G61" s="6">
        <v>3770.53</v>
      </c>
      <c r="H61" s="6">
        <v>156.54300000000001</v>
      </c>
    </row>
    <row r="62" spans="3:8" x14ac:dyDescent="0.25">
      <c r="C62" s="4">
        <v>3770.02</v>
      </c>
      <c r="D62" s="4">
        <v>190.76</v>
      </c>
      <c r="E62" s="5">
        <v>1750.7</v>
      </c>
      <c r="F62" s="5">
        <v>198.476</v>
      </c>
      <c r="G62" s="6">
        <v>3770.02</v>
      </c>
      <c r="H62" s="6">
        <v>166.303</v>
      </c>
    </row>
    <row r="63" spans="3:8" x14ac:dyDescent="0.25">
      <c r="C63" s="4">
        <v>3769.51</v>
      </c>
      <c r="D63" s="4">
        <v>224.96600000000001</v>
      </c>
      <c r="E63" s="5">
        <v>1749.87</v>
      </c>
      <c r="F63" s="5">
        <v>164.03399999999999</v>
      </c>
      <c r="G63" s="6">
        <v>3769.51</v>
      </c>
      <c r="H63" s="6">
        <v>161.38900000000001</v>
      </c>
    </row>
    <row r="64" spans="3:8" x14ac:dyDescent="0.25">
      <c r="C64" s="4">
        <v>3769</v>
      </c>
      <c r="D64" s="4">
        <v>166.255</v>
      </c>
      <c r="E64" s="5">
        <v>1749.04</v>
      </c>
      <c r="F64" s="5">
        <v>186.41200000000001</v>
      </c>
      <c r="G64" s="6">
        <v>3769</v>
      </c>
      <c r="H64" s="6">
        <v>141.80600000000001</v>
      </c>
    </row>
    <row r="65" spans="3:8" x14ac:dyDescent="0.25">
      <c r="C65" s="4">
        <v>3768.49</v>
      </c>
      <c r="D65" s="4">
        <v>190.67699999999999</v>
      </c>
      <c r="E65" s="5">
        <v>1748.21</v>
      </c>
      <c r="F65" s="5">
        <v>293.75400000000002</v>
      </c>
      <c r="G65" s="6">
        <v>3768.49</v>
      </c>
      <c r="H65" s="6">
        <v>166.23099999999999</v>
      </c>
    </row>
    <row r="66" spans="3:8" x14ac:dyDescent="0.25">
      <c r="C66" s="4">
        <v>3767.97</v>
      </c>
      <c r="D66" s="4">
        <v>200.42599999999999</v>
      </c>
      <c r="E66" s="5">
        <v>1747.38</v>
      </c>
      <c r="F66" s="5">
        <v>426.48899999999998</v>
      </c>
      <c r="G66" s="6">
        <v>3767.97</v>
      </c>
      <c r="H66" s="6">
        <v>117.32299999999999</v>
      </c>
    </row>
    <row r="67" spans="3:8" x14ac:dyDescent="0.25">
      <c r="C67" s="4">
        <v>3767.46</v>
      </c>
      <c r="D67" s="4">
        <v>180.846</v>
      </c>
      <c r="E67" s="5">
        <v>1746.56</v>
      </c>
      <c r="F67" s="5">
        <v>473.10500000000002</v>
      </c>
      <c r="G67" s="6">
        <v>3767.46</v>
      </c>
      <c r="H67" s="6">
        <v>151.52000000000001</v>
      </c>
    </row>
    <row r="68" spans="3:8" x14ac:dyDescent="0.25">
      <c r="C68" s="4">
        <v>3766.95</v>
      </c>
      <c r="D68" s="4">
        <v>185.70699999999999</v>
      </c>
      <c r="E68" s="5">
        <v>1745.73</v>
      </c>
      <c r="F68" s="5">
        <v>498.37799999999999</v>
      </c>
      <c r="G68" s="6">
        <v>3766.95</v>
      </c>
      <c r="H68" s="6">
        <v>136.83699999999999</v>
      </c>
    </row>
    <row r="69" spans="3:8" x14ac:dyDescent="0.25">
      <c r="C69" s="4">
        <v>3766.44</v>
      </c>
      <c r="D69" s="4">
        <v>175.90700000000001</v>
      </c>
      <c r="E69" s="5">
        <v>1744.9</v>
      </c>
      <c r="F69" s="5">
        <v>484.27100000000002</v>
      </c>
      <c r="G69" s="6">
        <v>3766.44</v>
      </c>
      <c r="H69" s="6">
        <v>175.90700000000001</v>
      </c>
    </row>
    <row r="70" spans="3:8" x14ac:dyDescent="0.25">
      <c r="C70" s="4">
        <v>3765.93</v>
      </c>
      <c r="D70" s="4">
        <v>156.339</v>
      </c>
      <c r="E70" s="5">
        <v>1744.07</v>
      </c>
      <c r="F70" s="5">
        <v>413.40100000000001</v>
      </c>
      <c r="G70" s="6">
        <v>3765.93</v>
      </c>
      <c r="H70" s="6">
        <v>146.56800000000001</v>
      </c>
    </row>
    <row r="71" spans="3:8" x14ac:dyDescent="0.25">
      <c r="C71" s="4">
        <v>3765.42</v>
      </c>
      <c r="D71" s="4">
        <v>141.66200000000001</v>
      </c>
      <c r="E71" s="5">
        <v>1743.24</v>
      </c>
      <c r="F71" s="5">
        <v>355.35</v>
      </c>
      <c r="G71" s="6">
        <v>3765.42</v>
      </c>
      <c r="H71" s="6">
        <v>131.892</v>
      </c>
    </row>
    <row r="72" spans="3:8" x14ac:dyDescent="0.25">
      <c r="C72" s="4">
        <v>3764.9</v>
      </c>
      <c r="D72" s="4">
        <v>190.483</v>
      </c>
      <c r="E72" s="5">
        <v>1742.41</v>
      </c>
      <c r="F72" s="5">
        <v>370.089</v>
      </c>
      <c r="G72" s="6">
        <v>3764.9</v>
      </c>
      <c r="H72" s="6">
        <v>180.715</v>
      </c>
    </row>
    <row r="73" spans="3:8" x14ac:dyDescent="0.25">
      <c r="C73" s="4">
        <v>3764.39</v>
      </c>
      <c r="D73" s="4">
        <v>224.64</v>
      </c>
      <c r="E73" s="5">
        <v>1741.58</v>
      </c>
      <c r="F73" s="5">
        <v>392.61</v>
      </c>
      <c r="G73" s="6">
        <v>3764.39</v>
      </c>
      <c r="H73" s="6">
        <v>180.68899999999999</v>
      </c>
    </row>
    <row r="74" spans="3:8" x14ac:dyDescent="0.25">
      <c r="C74" s="4">
        <v>3763.88</v>
      </c>
      <c r="D74" s="4">
        <v>185.54499999999999</v>
      </c>
      <c r="E74" s="5">
        <v>1740.75</v>
      </c>
      <c r="F74" s="5">
        <v>396.48899999999998</v>
      </c>
      <c r="G74" s="6">
        <v>3763.88</v>
      </c>
      <c r="H74" s="6">
        <v>166.01400000000001</v>
      </c>
    </row>
    <row r="75" spans="3:8" x14ac:dyDescent="0.25">
      <c r="C75" s="4">
        <v>3763.37</v>
      </c>
      <c r="D75" s="4">
        <v>234.339</v>
      </c>
      <c r="E75" s="5">
        <v>1739.92</v>
      </c>
      <c r="F75" s="5">
        <v>390.54500000000002</v>
      </c>
      <c r="G75" s="6">
        <v>3763.37</v>
      </c>
      <c r="H75" s="6">
        <v>185.51900000000001</v>
      </c>
    </row>
    <row r="76" spans="3:8" x14ac:dyDescent="0.25">
      <c r="C76" s="4">
        <v>3762.86</v>
      </c>
      <c r="D76" s="4">
        <v>288</v>
      </c>
      <c r="E76" s="5">
        <v>1739.09</v>
      </c>
      <c r="F76" s="5">
        <v>394.23399999999998</v>
      </c>
      <c r="G76" s="6">
        <v>3762.86</v>
      </c>
      <c r="H76" s="6">
        <v>165.96600000000001</v>
      </c>
    </row>
    <row r="77" spans="3:8" x14ac:dyDescent="0.25">
      <c r="C77" s="4">
        <v>3762.34</v>
      </c>
      <c r="D77" s="4">
        <v>185.465</v>
      </c>
      <c r="E77" s="5">
        <v>1738.26</v>
      </c>
      <c r="F77" s="5">
        <v>410.964</v>
      </c>
      <c r="G77" s="6">
        <v>3762.34</v>
      </c>
      <c r="H77" s="6">
        <v>170.82300000000001</v>
      </c>
    </row>
    <row r="78" spans="3:8" x14ac:dyDescent="0.25">
      <c r="C78" s="4">
        <v>3761.83</v>
      </c>
      <c r="D78" s="4">
        <v>258.637</v>
      </c>
      <c r="E78" s="5">
        <v>1737.43</v>
      </c>
      <c r="F78" s="5">
        <v>372.99200000000002</v>
      </c>
      <c r="G78" s="6">
        <v>3761.83</v>
      </c>
      <c r="H78" s="6">
        <v>112.239</v>
      </c>
    </row>
    <row r="79" spans="3:8" x14ac:dyDescent="0.25">
      <c r="C79" s="4">
        <v>3761.32</v>
      </c>
      <c r="D79" s="4">
        <v>248.84100000000001</v>
      </c>
      <c r="E79" s="5">
        <v>1736.6</v>
      </c>
      <c r="F79" s="5">
        <v>364.01400000000001</v>
      </c>
      <c r="G79" s="6">
        <v>3761.32</v>
      </c>
      <c r="H79" s="6">
        <v>136.619</v>
      </c>
    </row>
    <row r="80" spans="3:8" x14ac:dyDescent="0.25">
      <c r="C80" s="4">
        <v>3760.81</v>
      </c>
      <c r="D80" s="4">
        <v>248.80500000000001</v>
      </c>
      <c r="E80" s="5">
        <v>1735.77</v>
      </c>
      <c r="F80" s="5">
        <v>362.166</v>
      </c>
      <c r="G80" s="6">
        <v>3760.81</v>
      </c>
      <c r="H80" s="6">
        <v>180.506</v>
      </c>
    </row>
    <row r="81" spans="3:8" x14ac:dyDescent="0.25">
      <c r="C81" s="4">
        <v>3760.29</v>
      </c>
      <c r="D81" s="4">
        <v>214.624</v>
      </c>
      <c r="E81" s="5">
        <v>1734.94</v>
      </c>
      <c r="F81" s="5">
        <v>295.45299999999997</v>
      </c>
      <c r="G81" s="6">
        <v>3760.29</v>
      </c>
      <c r="H81" s="6">
        <v>214.624</v>
      </c>
    </row>
    <row r="82" spans="3:8" x14ac:dyDescent="0.25">
      <c r="C82" s="4">
        <v>3759.78</v>
      </c>
      <c r="D82" s="4">
        <v>185.33</v>
      </c>
      <c r="E82" s="5">
        <v>1734.11</v>
      </c>
      <c r="F82" s="5">
        <v>267.85899999999998</v>
      </c>
      <c r="G82" s="6">
        <v>3759.78</v>
      </c>
      <c r="H82" s="6">
        <v>141.43600000000001</v>
      </c>
    </row>
    <row r="83" spans="3:8" x14ac:dyDescent="0.25">
      <c r="C83" s="4">
        <v>3759.27</v>
      </c>
      <c r="D83" s="4">
        <v>204.809</v>
      </c>
      <c r="E83" s="5">
        <v>1733.28</v>
      </c>
      <c r="F83" s="5">
        <v>312.995</v>
      </c>
      <c r="G83" s="6">
        <v>3759.27</v>
      </c>
      <c r="H83" s="6">
        <v>156.04499999999999</v>
      </c>
    </row>
    <row r="84" spans="3:8" x14ac:dyDescent="0.25">
      <c r="C84" s="4">
        <v>3758.76</v>
      </c>
      <c r="D84" s="4">
        <v>214.53100000000001</v>
      </c>
      <c r="E84" s="5">
        <v>1732.45</v>
      </c>
      <c r="F84" s="5">
        <v>363.21699999999998</v>
      </c>
      <c r="G84" s="6">
        <v>3758.76</v>
      </c>
      <c r="H84" s="6">
        <v>121.893</v>
      </c>
    </row>
    <row r="85" spans="3:8" x14ac:dyDescent="0.25">
      <c r="C85" s="4">
        <v>3758.24</v>
      </c>
      <c r="D85" s="4">
        <v>195</v>
      </c>
      <c r="E85" s="5">
        <v>1731.62</v>
      </c>
      <c r="F85" s="5">
        <v>431.51499999999999</v>
      </c>
      <c r="G85" s="6">
        <v>3758.24</v>
      </c>
      <c r="H85" s="6">
        <v>156</v>
      </c>
    </row>
    <row r="86" spans="3:8" x14ac:dyDescent="0.25">
      <c r="C86" s="4">
        <v>3757.73</v>
      </c>
      <c r="D86" s="4">
        <v>214.46899999999999</v>
      </c>
      <c r="E86" s="5">
        <v>1730.79</v>
      </c>
      <c r="F86" s="5">
        <v>439.25700000000001</v>
      </c>
      <c r="G86" s="6">
        <v>3757.73</v>
      </c>
      <c r="H86" s="6">
        <v>136.47999999999999</v>
      </c>
    </row>
    <row r="87" spans="3:8" x14ac:dyDescent="0.25">
      <c r="C87" s="4">
        <v>3757.22</v>
      </c>
      <c r="D87" s="4">
        <v>268.04700000000003</v>
      </c>
      <c r="E87" s="5">
        <v>1729.96</v>
      </c>
      <c r="F87" s="5">
        <v>494.565</v>
      </c>
      <c r="G87" s="6">
        <v>3757.22</v>
      </c>
      <c r="H87" s="6">
        <v>190.07</v>
      </c>
    </row>
    <row r="88" spans="3:8" x14ac:dyDescent="0.25">
      <c r="C88" s="4">
        <v>3756.7</v>
      </c>
      <c r="D88" s="4">
        <v>243.64400000000001</v>
      </c>
      <c r="E88" s="5">
        <v>1729.12</v>
      </c>
      <c r="F88" s="5">
        <v>481.93900000000002</v>
      </c>
      <c r="G88" s="6">
        <v>3756.7</v>
      </c>
      <c r="H88" s="6">
        <v>204.661</v>
      </c>
    </row>
    <row r="89" spans="3:8" x14ac:dyDescent="0.25">
      <c r="C89" s="4">
        <v>3756.19</v>
      </c>
      <c r="D89" s="4">
        <v>233.864</v>
      </c>
      <c r="E89" s="5">
        <v>1728.29</v>
      </c>
      <c r="F89" s="5">
        <v>409.721</v>
      </c>
      <c r="G89" s="6">
        <v>3756.19</v>
      </c>
      <c r="H89" s="6">
        <v>160.78200000000001</v>
      </c>
    </row>
    <row r="90" spans="3:8" x14ac:dyDescent="0.25">
      <c r="C90" s="4">
        <v>3755.68</v>
      </c>
      <c r="D90" s="4">
        <v>204.601</v>
      </c>
      <c r="E90" s="5">
        <v>1727.46</v>
      </c>
      <c r="F90" s="5">
        <v>336.88</v>
      </c>
      <c r="G90" s="6">
        <v>3755.68</v>
      </c>
      <c r="H90" s="6">
        <v>151.01499999999999</v>
      </c>
    </row>
    <row r="91" spans="3:8" x14ac:dyDescent="0.25">
      <c r="C91" s="4">
        <v>3755.16</v>
      </c>
      <c r="D91" s="4">
        <v>238.667</v>
      </c>
      <c r="E91" s="5">
        <v>1726.63</v>
      </c>
      <c r="F91" s="5">
        <v>318.41500000000002</v>
      </c>
      <c r="G91" s="6">
        <v>3755.16</v>
      </c>
      <c r="H91" s="6">
        <v>170.476</v>
      </c>
    </row>
    <row r="92" spans="3:8" x14ac:dyDescent="0.25">
      <c r="C92" s="4">
        <v>3754.65</v>
      </c>
      <c r="D92" s="4">
        <v>185.06200000000001</v>
      </c>
      <c r="E92" s="5">
        <v>1725.8</v>
      </c>
      <c r="F92" s="5">
        <v>346.77699999999999</v>
      </c>
      <c r="G92" s="6">
        <v>3754.65</v>
      </c>
      <c r="H92" s="6">
        <v>146.101</v>
      </c>
    </row>
    <row r="93" spans="3:8" x14ac:dyDescent="0.25">
      <c r="C93" s="4">
        <v>3754.14</v>
      </c>
      <c r="D93" s="4">
        <v>175.29599999999999</v>
      </c>
      <c r="E93" s="5">
        <v>1724.96</v>
      </c>
      <c r="F93" s="5">
        <v>364.91</v>
      </c>
      <c r="G93" s="6">
        <v>3754.14</v>
      </c>
      <c r="H93" s="6">
        <v>189.904</v>
      </c>
    </row>
    <row r="94" spans="3:8" x14ac:dyDescent="0.25">
      <c r="C94" s="4">
        <v>3753.62</v>
      </c>
      <c r="D94" s="4">
        <v>199.614</v>
      </c>
      <c r="E94" s="5">
        <v>1724.13</v>
      </c>
      <c r="F94" s="5">
        <v>398.24400000000003</v>
      </c>
      <c r="G94" s="6">
        <v>3753.62</v>
      </c>
      <c r="H94" s="6">
        <v>160.66499999999999</v>
      </c>
    </row>
    <row r="95" spans="3:8" x14ac:dyDescent="0.25">
      <c r="C95" s="4">
        <v>3753.11</v>
      </c>
      <c r="D95" s="4">
        <v>204.453</v>
      </c>
      <c r="E95" s="5">
        <v>1723.3</v>
      </c>
      <c r="F95" s="5">
        <v>514.22500000000002</v>
      </c>
      <c r="G95" s="6">
        <v>3753.11</v>
      </c>
      <c r="H95" s="6">
        <v>160.642</v>
      </c>
    </row>
    <row r="96" spans="3:8" x14ac:dyDescent="0.25">
      <c r="C96" s="4">
        <v>3752.6</v>
      </c>
      <c r="D96" s="4">
        <v>219.02500000000001</v>
      </c>
      <c r="E96" s="5">
        <v>1722.47</v>
      </c>
      <c r="F96" s="5">
        <v>589.548</v>
      </c>
      <c r="G96" s="6">
        <v>3752.6</v>
      </c>
      <c r="H96" s="6">
        <v>184.95500000000001</v>
      </c>
    </row>
    <row r="97" spans="3:8" x14ac:dyDescent="0.25">
      <c r="C97" s="4">
        <v>3752.08</v>
      </c>
      <c r="D97" s="4">
        <v>228.726</v>
      </c>
      <c r="E97" s="5">
        <v>1721.63</v>
      </c>
      <c r="F97" s="5">
        <v>631.68799999999999</v>
      </c>
      <c r="G97" s="6">
        <v>3752.08</v>
      </c>
      <c r="H97" s="6">
        <v>184.928</v>
      </c>
    </row>
    <row r="98" spans="3:8" x14ac:dyDescent="0.25">
      <c r="C98" s="4">
        <v>3751.57</v>
      </c>
      <c r="D98" s="4">
        <v>248.15600000000001</v>
      </c>
      <c r="E98" s="5">
        <v>1720.8</v>
      </c>
      <c r="F98" s="5">
        <v>624.07500000000005</v>
      </c>
      <c r="G98" s="6">
        <v>3751.57</v>
      </c>
      <c r="H98" s="6">
        <v>180.035</v>
      </c>
    </row>
    <row r="99" spans="3:8" x14ac:dyDescent="0.25">
      <c r="C99" s="4">
        <v>3751.06</v>
      </c>
      <c r="D99" s="4">
        <v>189.739</v>
      </c>
      <c r="E99" s="5">
        <v>1719.97</v>
      </c>
      <c r="F99" s="5">
        <v>604.21699999999998</v>
      </c>
      <c r="G99" s="6">
        <v>3751.06</v>
      </c>
      <c r="H99" s="6">
        <v>155.68299999999999</v>
      </c>
    </row>
    <row r="100" spans="3:8" x14ac:dyDescent="0.25">
      <c r="C100" s="4">
        <v>3750.54</v>
      </c>
      <c r="D100" s="4">
        <v>194.57599999999999</v>
      </c>
      <c r="E100" s="5">
        <v>1719.14</v>
      </c>
      <c r="F100" s="5">
        <v>573.16300000000001</v>
      </c>
      <c r="G100" s="6">
        <v>3750.54</v>
      </c>
      <c r="H100" s="6">
        <v>184.84700000000001</v>
      </c>
    </row>
    <row r="101" spans="3:8" x14ac:dyDescent="0.25">
      <c r="C101" s="4">
        <v>3750.03</v>
      </c>
      <c r="D101" s="4">
        <v>248.048</v>
      </c>
      <c r="E101" s="5">
        <v>1718.3</v>
      </c>
      <c r="F101" s="5">
        <v>486.04399999999998</v>
      </c>
      <c r="G101" s="6">
        <v>3750.03</v>
      </c>
      <c r="H101" s="6">
        <v>131.32</v>
      </c>
    </row>
    <row r="102" spans="3:8" x14ac:dyDescent="0.25">
      <c r="C102" s="4">
        <v>3749.51</v>
      </c>
      <c r="D102" s="4">
        <v>233.42400000000001</v>
      </c>
      <c r="E102" s="5">
        <v>1717.47</v>
      </c>
      <c r="F102" s="5">
        <v>446.13499999999999</v>
      </c>
      <c r="G102" s="6">
        <v>3749.51</v>
      </c>
      <c r="H102" s="6">
        <v>228.56100000000001</v>
      </c>
    </row>
    <row r="103" spans="3:8" x14ac:dyDescent="0.25">
      <c r="C103" s="4">
        <v>3749</v>
      </c>
      <c r="D103" s="4">
        <v>209.078</v>
      </c>
      <c r="E103" s="5">
        <v>1716.63</v>
      </c>
      <c r="F103" s="5">
        <v>436.90100000000001</v>
      </c>
      <c r="G103" s="6">
        <v>3749</v>
      </c>
      <c r="H103" s="6">
        <v>165.31800000000001</v>
      </c>
    </row>
    <row r="104" spans="3:8" x14ac:dyDescent="0.25">
      <c r="C104" s="4">
        <v>3748.49</v>
      </c>
      <c r="D104" s="4">
        <v>223.63300000000001</v>
      </c>
      <c r="E104" s="5">
        <v>1715.8</v>
      </c>
      <c r="F104" s="5">
        <v>432.21899999999999</v>
      </c>
      <c r="G104" s="6">
        <v>3748.49</v>
      </c>
      <c r="H104" s="6">
        <v>155.571</v>
      </c>
    </row>
    <row r="105" spans="3:8" x14ac:dyDescent="0.25">
      <c r="C105" s="4">
        <v>3747.97</v>
      </c>
      <c r="D105" s="4">
        <v>204.15700000000001</v>
      </c>
      <c r="E105" s="5">
        <v>1714.97</v>
      </c>
      <c r="F105" s="5">
        <v>451.05099999999999</v>
      </c>
      <c r="G105" s="6">
        <v>3747.97</v>
      </c>
      <c r="H105" s="6">
        <v>194.435</v>
      </c>
    </row>
    <row r="106" spans="3:8" x14ac:dyDescent="0.25">
      <c r="C106" s="4">
        <v>3747.46</v>
      </c>
      <c r="D106" s="4">
        <v>233.28800000000001</v>
      </c>
      <c r="E106" s="5">
        <v>1714.13</v>
      </c>
      <c r="F106" s="5">
        <v>514.09400000000005</v>
      </c>
      <c r="G106" s="6">
        <v>3747.46</v>
      </c>
      <c r="H106" s="6">
        <v>155.52500000000001</v>
      </c>
    </row>
    <row r="107" spans="3:8" x14ac:dyDescent="0.25">
      <c r="C107" s="4">
        <v>3746.94</v>
      </c>
      <c r="D107" s="4">
        <v>179.8</v>
      </c>
      <c r="E107" s="5">
        <v>1713.3</v>
      </c>
      <c r="F107" s="5">
        <v>512.548</v>
      </c>
      <c r="G107" s="6">
        <v>3746.94</v>
      </c>
      <c r="H107" s="6">
        <v>184.66</v>
      </c>
    </row>
    <row r="108" spans="3:8" x14ac:dyDescent="0.25">
      <c r="C108" s="4">
        <v>3746.43</v>
      </c>
      <c r="D108" s="4">
        <v>204.06800000000001</v>
      </c>
      <c r="E108" s="5">
        <v>1712.46</v>
      </c>
      <c r="F108" s="5">
        <v>502.755</v>
      </c>
      <c r="G108" s="6">
        <v>3746.43</v>
      </c>
      <c r="H108" s="6">
        <v>155.47999999999999</v>
      </c>
    </row>
    <row r="109" spans="3:8" x14ac:dyDescent="0.25">
      <c r="C109" s="4">
        <v>3745.91</v>
      </c>
      <c r="D109" s="4">
        <v>184.60599999999999</v>
      </c>
      <c r="E109" s="5">
        <v>1711.63</v>
      </c>
      <c r="F109" s="5">
        <v>500.56299999999999</v>
      </c>
      <c r="G109" s="6">
        <v>3745.91</v>
      </c>
      <c r="H109" s="6">
        <v>150.6</v>
      </c>
    </row>
    <row r="110" spans="3:8" x14ac:dyDescent="0.25">
      <c r="C110" s="4">
        <v>3745.4</v>
      </c>
      <c r="D110" s="4">
        <v>223.43799999999999</v>
      </c>
      <c r="E110" s="5">
        <v>1710.8</v>
      </c>
      <c r="F110" s="5">
        <v>558.36500000000001</v>
      </c>
      <c r="G110" s="6">
        <v>3745.4</v>
      </c>
      <c r="H110" s="6">
        <v>174.86500000000001</v>
      </c>
    </row>
    <row r="111" spans="3:8" x14ac:dyDescent="0.25">
      <c r="C111" s="4">
        <v>3744.88</v>
      </c>
      <c r="D111" s="4">
        <v>203.97900000000001</v>
      </c>
      <c r="E111" s="5">
        <v>1709.96</v>
      </c>
      <c r="F111" s="5">
        <v>595.154</v>
      </c>
      <c r="G111" s="6">
        <v>3744.88</v>
      </c>
      <c r="H111" s="6">
        <v>184.55199999999999</v>
      </c>
    </row>
    <row r="112" spans="3:8" x14ac:dyDescent="0.25">
      <c r="C112" s="4">
        <v>3744.37</v>
      </c>
      <c r="D112" s="4">
        <v>160.24600000000001</v>
      </c>
      <c r="E112" s="5">
        <v>1709.13</v>
      </c>
      <c r="F112" s="5">
        <v>645.601</v>
      </c>
      <c r="G112" s="6">
        <v>3744.37</v>
      </c>
      <c r="H112" s="6">
        <v>135.96600000000001</v>
      </c>
    </row>
    <row r="113" spans="3:8" x14ac:dyDescent="0.25">
      <c r="C113" s="4">
        <v>3743.85</v>
      </c>
      <c r="D113" s="4">
        <v>199.065</v>
      </c>
      <c r="E113" s="5">
        <v>1708.29</v>
      </c>
      <c r="F113" s="5">
        <v>650.84799999999996</v>
      </c>
      <c r="G113" s="6">
        <v>3743.85</v>
      </c>
      <c r="H113" s="6">
        <v>121.381</v>
      </c>
    </row>
    <row r="114" spans="3:8" x14ac:dyDescent="0.25">
      <c r="C114" s="4">
        <v>3743.34</v>
      </c>
      <c r="D114" s="4">
        <v>203.89</v>
      </c>
      <c r="E114" s="5">
        <v>1707.46</v>
      </c>
      <c r="F114" s="5">
        <v>710.92200000000003</v>
      </c>
      <c r="G114" s="6">
        <v>3743.34</v>
      </c>
      <c r="H114" s="6">
        <v>121.363</v>
      </c>
    </row>
    <row r="115" spans="3:8" x14ac:dyDescent="0.25">
      <c r="C115" s="4">
        <v>3742.82</v>
      </c>
      <c r="D115" s="4">
        <v>199.00700000000001</v>
      </c>
      <c r="E115" s="5">
        <v>1706.62</v>
      </c>
      <c r="F115" s="5">
        <v>671.26599999999996</v>
      </c>
      <c r="G115" s="6">
        <v>3742.82</v>
      </c>
      <c r="H115" s="6">
        <v>165.03</v>
      </c>
    </row>
    <row r="116" spans="3:8" x14ac:dyDescent="0.25">
      <c r="C116" s="4">
        <v>3742.31</v>
      </c>
      <c r="D116" s="4">
        <v>213.53700000000001</v>
      </c>
      <c r="E116" s="5">
        <v>1705.79</v>
      </c>
      <c r="F116" s="5">
        <v>695.97500000000002</v>
      </c>
      <c r="G116" s="6">
        <v>3742.31</v>
      </c>
      <c r="H116" s="6">
        <v>126.181</v>
      </c>
    </row>
    <row r="117" spans="3:8" x14ac:dyDescent="0.25">
      <c r="C117" s="4">
        <v>3741.79</v>
      </c>
      <c r="D117" s="4">
        <v>203.80099999999999</v>
      </c>
      <c r="E117" s="5">
        <v>1704.95</v>
      </c>
      <c r="F117" s="5">
        <v>694.01800000000003</v>
      </c>
      <c r="G117" s="6">
        <v>3741.79</v>
      </c>
      <c r="H117" s="6">
        <v>150.42500000000001</v>
      </c>
    </row>
    <row r="118" spans="3:8" x14ac:dyDescent="0.25">
      <c r="C118" s="4">
        <v>3741.28</v>
      </c>
      <c r="D118" s="4">
        <v>218.327</v>
      </c>
      <c r="E118" s="5">
        <v>1704.11</v>
      </c>
      <c r="F118" s="5">
        <v>678.06100000000004</v>
      </c>
      <c r="G118" s="6">
        <v>3741.28</v>
      </c>
      <c r="H118" s="6">
        <v>155.255</v>
      </c>
    </row>
    <row r="119" spans="3:8" x14ac:dyDescent="0.25">
      <c r="C119" s="4">
        <v>3740.76</v>
      </c>
      <c r="D119" s="4">
        <v>189.18899999999999</v>
      </c>
      <c r="E119" s="5">
        <v>1703.28</v>
      </c>
      <c r="F119" s="5">
        <v>667.75900000000001</v>
      </c>
      <c r="G119" s="6">
        <v>3740.76</v>
      </c>
      <c r="H119" s="6">
        <v>130.977</v>
      </c>
    </row>
    <row r="120" spans="3:8" x14ac:dyDescent="0.25">
      <c r="C120" s="4">
        <v>3740.25</v>
      </c>
      <c r="D120" s="4">
        <v>164.91</v>
      </c>
      <c r="E120" s="5">
        <v>1702.44</v>
      </c>
      <c r="F120" s="5">
        <v>639.447</v>
      </c>
      <c r="G120" s="6">
        <v>3740.25</v>
      </c>
      <c r="H120" s="6">
        <v>135.80799999999999</v>
      </c>
    </row>
    <row r="121" spans="3:8" x14ac:dyDescent="0.25">
      <c r="C121" s="4">
        <v>3739.73</v>
      </c>
      <c r="D121" s="4">
        <v>189.13399999999999</v>
      </c>
      <c r="E121" s="5">
        <v>1701.61</v>
      </c>
      <c r="F121" s="5">
        <v>601.41099999999994</v>
      </c>
      <c r="G121" s="6">
        <v>3739.73</v>
      </c>
      <c r="H121" s="6">
        <v>150.33799999999999</v>
      </c>
    </row>
    <row r="122" spans="3:8" x14ac:dyDescent="0.25">
      <c r="C122" s="4">
        <v>3739.22</v>
      </c>
      <c r="D122" s="4">
        <v>184.25800000000001</v>
      </c>
      <c r="E122" s="5">
        <v>1700.77</v>
      </c>
      <c r="F122" s="5">
        <v>614.85400000000004</v>
      </c>
      <c r="G122" s="6">
        <v>3739.22</v>
      </c>
      <c r="H122" s="6">
        <v>140.61799999999999</v>
      </c>
    </row>
    <row r="123" spans="3:8" x14ac:dyDescent="0.25">
      <c r="C123" s="4">
        <v>3738.7</v>
      </c>
      <c r="D123" s="4">
        <v>198.77600000000001</v>
      </c>
      <c r="E123" s="5">
        <v>1699.93</v>
      </c>
      <c r="F123" s="5">
        <v>630.83500000000004</v>
      </c>
      <c r="G123" s="6">
        <v>3738.7</v>
      </c>
      <c r="H123" s="6">
        <v>121.205</v>
      </c>
    </row>
    <row r="124" spans="3:8" x14ac:dyDescent="0.25">
      <c r="C124" s="4">
        <v>3738.19</v>
      </c>
      <c r="D124" s="4">
        <v>174.51</v>
      </c>
      <c r="E124" s="5">
        <v>1699.1</v>
      </c>
      <c r="F124" s="5">
        <v>723.98900000000003</v>
      </c>
      <c r="G124" s="6">
        <v>3738.19</v>
      </c>
      <c r="H124" s="6">
        <v>140.577</v>
      </c>
    </row>
    <row r="125" spans="3:8" x14ac:dyDescent="0.25">
      <c r="C125" s="4">
        <v>3737.67</v>
      </c>
      <c r="D125" s="4">
        <v>189.02500000000001</v>
      </c>
      <c r="E125" s="5">
        <v>1698.26</v>
      </c>
      <c r="F125" s="5">
        <v>735.70399999999995</v>
      </c>
      <c r="G125" s="6">
        <v>3737.67</v>
      </c>
      <c r="H125" s="6">
        <v>63.008200000000002</v>
      </c>
    </row>
    <row r="126" spans="3:8" x14ac:dyDescent="0.25">
      <c r="C126" s="4">
        <v>3737.15</v>
      </c>
      <c r="D126" s="4">
        <v>155.07499999999999</v>
      </c>
      <c r="E126" s="5">
        <v>1697.42</v>
      </c>
      <c r="F126" s="5">
        <v>743.09100000000001</v>
      </c>
      <c r="G126" s="6">
        <v>3737.15</v>
      </c>
      <c r="H126" s="6">
        <v>82.383300000000006</v>
      </c>
    </row>
    <row r="127" spans="3:8" x14ac:dyDescent="0.25">
      <c r="C127" s="4">
        <v>3736.64</v>
      </c>
      <c r="D127" s="4">
        <v>111.444</v>
      </c>
      <c r="E127" s="5">
        <v>1696.59</v>
      </c>
      <c r="F127" s="5">
        <v>737.77200000000005</v>
      </c>
      <c r="G127" s="6">
        <v>3736.64</v>
      </c>
      <c r="H127" s="6">
        <v>116.289</v>
      </c>
    </row>
    <row r="128" spans="3:8" x14ac:dyDescent="0.25">
      <c r="C128" s="4">
        <v>3736.12</v>
      </c>
      <c r="D128" s="4">
        <v>125.961</v>
      </c>
      <c r="E128" s="5">
        <v>1695.75</v>
      </c>
      <c r="F128" s="5">
        <v>724.56399999999996</v>
      </c>
      <c r="G128" s="6">
        <v>3736.12</v>
      </c>
      <c r="H128" s="6">
        <v>121.117</v>
      </c>
    </row>
    <row r="129" spans="3:8" x14ac:dyDescent="0.25">
      <c r="C129" s="4">
        <v>3735.61</v>
      </c>
      <c r="D129" s="4">
        <v>145.31899999999999</v>
      </c>
      <c r="E129" s="5">
        <v>1694.91</v>
      </c>
      <c r="F129" s="5">
        <v>727.02499999999998</v>
      </c>
      <c r="G129" s="6">
        <v>3735.61</v>
      </c>
      <c r="H129" s="6">
        <v>135.631</v>
      </c>
    </row>
    <row r="130" spans="3:8" x14ac:dyDescent="0.25">
      <c r="C130" s="4">
        <v>3735.09</v>
      </c>
      <c r="D130" s="4">
        <v>135.61099999999999</v>
      </c>
      <c r="E130" s="5">
        <v>1694.07</v>
      </c>
      <c r="F130" s="5">
        <v>704.976</v>
      </c>
      <c r="G130" s="6">
        <v>3735.09</v>
      </c>
      <c r="H130" s="6">
        <v>92.022000000000006</v>
      </c>
    </row>
    <row r="131" spans="3:8" x14ac:dyDescent="0.25">
      <c r="C131" s="4">
        <v>3734.57</v>
      </c>
      <c r="D131" s="4">
        <v>96.851200000000006</v>
      </c>
      <c r="E131" s="5">
        <v>1693.24</v>
      </c>
      <c r="F131" s="5">
        <v>680.74699999999996</v>
      </c>
      <c r="G131" s="6">
        <v>3734.57</v>
      </c>
      <c r="H131" s="6">
        <v>125.907</v>
      </c>
    </row>
    <row r="132" spans="3:8" x14ac:dyDescent="0.25">
      <c r="C132" s="4">
        <v>3734.06</v>
      </c>
      <c r="D132" s="4">
        <v>125.88800000000001</v>
      </c>
      <c r="E132" s="5">
        <v>1692.4</v>
      </c>
      <c r="F132" s="5">
        <v>672.77200000000005</v>
      </c>
      <c r="G132" s="6">
        <v>3734.06</v>
      </c>
      <c r="H132" s="6">
        <v>111.363</v>
      </c>
    </row>
    <row r="133" spans="3:8" x14ac:dyDescent="0.25">
      <c r="C133" s="4">
        <v>3733.54</v>
      </c>
      <c r="D133" s="4">
        <v>140.393</v>
      </c>
      <c r="E133" s="5">
        <v>1691.56</v>
      </c>
      <c r="F133" s="5">
        <v>666.47299999999996</v>
      </c>
      <c r="G133" s="6">
        <v>3733.54</v>
      </c>
      <c r="H133" s="6">
        <v>77.458500000000001</v>
      </c>
    </row>
    <row r="134" spans="3:8" x14ac:dyDescent="0.25">
      <c r="C134" s="4">
        <v>3733.02</v>
      </c>
      <c r="D134" s="4">
        <v>183.93700000000001</v>
      </c>
      <c r="E134" s="5">
        <v>1690.72</v>
      </c>
      <c r="F134" s="5">
        <v>686.15599999999995</v>
      </c>
      <c r="G134" s="6">
        <v>3733.02</v>
      </c>
      <c r="H134" s="6">
        <v>101.649</v>
      </c>
    </row>
    <row r="135" spans="3:8" x14ac:dyDescent="0.25">
      <c r="C135" s="4">
        <v>3732.51</v>
      </c>
      <c r="D135" s="4">
        <v>135.51300000000001</v>
      </c>
      <c r="E135" s="5">
        <v>1689.88</v>
      </c>
      <c r="F135" s="5">
        <v>699.66099999999994</v>
      </c>
      <c r="G135" s="6">
        <v>3732.51</v>
      </c>
      <c r="H135" s="6">
        <v>96.795000000000002</v>
      </c>
    </row>
    <row r="136" spans="3:8" x14ac:dyDescent="0.25">
      <c r="C136" s="4">
        <v>3731.99</v>
      </c>
      <c r="D136" s="4">
        <v>159.68899999999999</v>
      </c>
      <c r="E136" s="5">
        <v>1689.05</v>
      </c>
      <c r="F136" s="5">
        <v>742.53899999999999</v>
      </c>
      <c r="G136" s="6">
        <v>3731.99</v>
      </c>
      <c r="H136" s="6">
        <v>130.654</v>
      </c>
    </row>
    <row r="137" spans="3:8" x14ac:dyDescent="0.25">
      <c r="C137" s="4">
        <v>3731.47</v>
      </c>
      <c r="D137" s="4">
        <v>116.12</v>
      </c>
      <c r="E137" s="5">
        <v>1688.21</v>
      </c>
      <c r="F137" s="5">
        <v>768.928</v>
      </c>
      <c r="G137" s="6">
        <v>3731.47</v>
      </c>
      <c r="H137" s="6">
        <v>96.766900000000007</v>
      </c>
    </row>
    <row r="138" spans="3:8" x14ac:dyDescent="0.25">
      <c r="C138" s="4">
        <v>3730.96</v>
      </c>
      <c r="D138" s="4">
        <v>130.61600000000001</v>
      </c>
      <c r="E138" s="5">
        <v>1687.37</v>
      </c>
      <c r="F138" s="5">
        <v>750.66800000000001</v>
      </c>
      <c r="G138" s="6">
        <v>3730.96</v>
      </c>
      <c r="H138" s="6">
        <v>91.915199999999999</v>
      </c>
    </row>
    <row r="139" spans="3:8" x14ac:dyDescent="0.25">
      <c r="C139" s="4">
        <v>3730.44</v>
      </c>
      <c r="D139" s="4">
        <v>169.29300000000001</v>
      </c>
      <c r="E139" s="5">
        <v>1686.53</v>
      </c>
      <c r="F139" s="5">
        <v>733.58</v>
      </c>
      <c r="G139" s="6">
        <v>3730.44</v>
      </c>
      <c r="H139" s="6">
        <v>149.94499999999999</v>
      </c>
    </row>
    <row r="140" spans="3:8" x14ac:dyDescent="0.25">
      <c r="C140" s="4">
        <v>3729.92</v>
      </c>
      <c r="D140" s="4">
        <v>174.10400000000001</v>
      </c>
      <c r="E140" s="5">
        <v>1685.69</v>
      </c>
      <c r="F140" s="5">
        <v>756.36599999999999</v>
      </c>
      <c r="G140" s="6">
        <v>3729.92</v>
      </c>
      <c r="H140" s="6">
        <v>87.052199999999999</v>
      </c>
    </row>
    <row r="141" spans="3:8" x14ac:dyDescent="0.25">
      <c r="C141" s="4">
        <v>3729.41</v>
      </c>
      <c r="D141" s="4">
        <v>111.217</v>
      </c>
      <c r="E141" s="5">
        <v>1684.85</v>
      </c>
      <c r="F141" s="5">
        <v>782.03399999999999</v>
      </c>
      <c r="G141" s="6">
        <v>3729.41</v>
      </c>
      <c r="H141" s="6">
        <v>82.203999999999994</v>
      </c>
    </row>
    <row r="142" spans="3:8" x14ac:dyDescent="0.25">
      <c r="C142" s="4">
        <v>3728.89</v>
      </c>
      <c r="D142" s="4">
        <v>154.715</v>
      </c>
      <c r="E142" s="5">
        <v>1684.01</v>
      </c>
      <c r="F142" s="5">
        <v>814.66600000000005</v>
      </c>
      <c r="G142" s="6">
        <v>3728.89</v>
      </c>
      <c r="H142" s="6">
        <v>101.53100000000001</v>
      </c>
    </row>
    <row r="143" spans="3:8" x14ac:dyDescent="0.25">
      <c r="C143" s="4">
        <v>3728.37</v>
      </c>
      <c r="D143" s="4">
        <v>145.024</v>
      </c>
      <c r="E143" s="5">
        <v>1683.17</v>
      </c>
      <c r="F143" s="5">
        <v>834.37900000000002</v>
      </c>
      <c r="G143" s="6">
        <v>3728.37</v>
      </c>
      <c r="H143" s="6">
        <v>101.517</v>
      </c>
    </row>
    <row r="144" spans="3:8" x14ac:dyDescent="0.25">
      <c r="C144" s="4">
        <v>3727.85</v>
      </c>
      <c r="D144" s="4">
        <v>154.66999999999999</v>
      </c>
      <c r="E144" s="5">
        <v>1682.34</v>
      </c>
      <c r="F144" s="5">
        <v>837.65700000000004</v>
      </c>
      <c r="G144" s="6">
        <v>3727.85</v>
      </c>
      <c r="H144" s="6">
        <v>111.169</v>
      </c>
    </row>
    <row r="145" spans="3:8" x14ac:dyDescent="0.25">
      <c r="C145" s="4">
        <v>3727.34</v>
      </c>
      <c r="D145" s="4">
        <v>120.818</v>
      </c>
      <c r="E145" s="5">
        <v>1681.5</v>
      </c>
      <c r="F145" s="5">
        <v>778.47500000000002</v>
      </c>
      <c r="G145" s="6">
        <v>3727.34</v>
      </c>
      <c r="H145" s="6">
        <v>77.323499999999996</v>
      </c>
    </row>
    <row r="146" spans="3:8" x14ac:dyDescent="0.25">
      <c r="C146" s="4">
        <v>3726.82</v>
      </c>
      <c r="D146" s="4">
        <v>101.47199999999999</v>
      </c>
      <c r="E146" s="5">
        <v>1680.66</v>
      </c>
      <c r="F146" s="5">
        <v>691.52200000000005</v>
      </c>
      <c r="G146" s="6">
        <v>3726.82</v>
      </c>
      <c r="H146" s="6">
        <v>82.144300000000001</v>
      </c>
    </row>
    <row r="147" spans="3:8" x14ac:dyDescent="0.25">
      <c r="C147" s="4">
        <v>3726.3</v>
      </c>
      <c r="D147" s="4">
        <v>130.446</v>
      </c>
      <c r="E147" s="5">
        <v>1679.82</v>
      </c>
      <c r="F147" s="5">
        <v>665.82799999999997</v>
      </c>
      <c r="G147" s="6">
        <v>3726.3</v>
      </c>
      <c r="H147" s="6">
        <v>86.963700000000003</v>
      </c>
    </row>
    <row r="148" spans="3:8" x14ac:dyDescent="0.25">
      <c r="C148" s="4">
        <v>3725.79</v>
      </c>
      <c r="D148" s="4">
        <v>115.935</v>
      </c>
      <c r="E148" s="5">
        <v>1678.98</v>
      </c>
      <c r="F148" s="5">
        <v>692.50699999999995</v>
      </c>
      <c r="G148" s="6">
        <v>3725.79</v>
      </c>
      <c r="H148" s="6">
        <v>101.443</v>
      </c>
    </row>
    <row r="149" spans="3:8" x14ac:dyDescent="0.25">
      <c r="C149" s="4">
        <v>3725.27</v>
      </c>
      <c r="D149" s="4">
        <v>120.748</v>
      </c>
      <c r="E149" s="5">
        <v>1678.14</v>
      </c>
      <c r="F149" s="5">
        <v>725.84400000000005</v>
      </c>
      <c r="G149" s="6">
        <v>3725.27</v>
      </c>
      <c r="H149" s="6">
        <v>77.278599999999997</v>
      </c>
    </row>
    <row r="150" spans="3:8" x14ac:dyDescent="0.25">
      <c r="C150" s="4">
        <v>3724.75</v>
      </c>
      <c r="D150" s="4">
        <v>120.73</v>
      </c>
      <c r="E150" s="5">
        <v>1677.3</v>
      </c>
      <c r="F150" s="5">
        <v>797.94799999999998</v>
      </c>
      <c r="G150" s="6">
        <v>3724.75</v>
      </c>
      <c r="H150" s="6">
        <v>82.096599999999995</v>
      </c>
    </row>
    <row r="151" spans="3:8" x14ac:dyDescent="0.25">
      <c r="C151" s="4">
        <v>3724.23</v>
      </c>
      <c r="D151" s="4">
        <v>120.71299999999999</v>
      </c>
      <c r="E151" s="5">
        <v>1676.46</v>
      </c>
      <c r="F151" s="5">
        <v>824.52499999999998</v>
      </c>
      <c r="G151" s="6">
        <v>3724.23</v>
      </c>
      <c r="H151" s="6">
        <v>115.884</v>
      </c>
    </row>
    <row r="152" spans="3:8" x14ac:dyDescent="0.25">
      <c r="C152" s="4">
        <v>3723.71</v>
      </c>
      <c r="D152" s="4">
        <v>62.761499999999998</v>
      </c>
      <c r="E152" s="5">
        <v>1675.61</v>
      </c>
      <c r="F152" s="5">
        <v>864.84</v>
      </c>
      <c r="G152" s="6">
        <v>3723.71</v>
      </c>
      <c r="H152" s="6">
        <v>96.556200000000004</v>
      </c>
    </row>
    <row r="153" spans="3:8" x14ac:dyDescent="0.25">
      <c r="C153" s="4">
        <v>3723.2</v>
      </c>
      <c r="D153" s="4">
        <v>62.752400000000002</v>
      </c>
      <c r="E153" s="5">
        <v>1674.77</v>
      </c>
      <c r="F153" s="5">
        <v>880.98</v>
      </c>
      <c r="G153" s="6">
        <v>3723.2</v>
      </c>
      <c r="H153" s="6">
        <v>82.0608</v>
      </c>
    </row>
    <row r="154" spans="3:8" x14ac:dyDescent="0.25">
      <c r="C154" s="4">
        <v>3722.68</v>
      </c>
      <c r="D154" s="4">
        <v>77.222499999999997</v>
      </c>
      <c r="E154" s="5">
        <v>1673.93</v>
      </c>
      <c r="F154" s="5">
        <v>869.40499999999997</v>
      </c>
      <c r="G154" s="6">
        <v>3722.68</v>
      </c>
      <c r="H154" s="6">
        <v>115.834</v>
      </c>
    </row>
    <row r="155" spans="3:8" x14ac:dyDescent="0.25">
      <c r="C155" s="4">
        <v>3722.16</v>
      </c>
      <c r="D155" s="4">
        <v>96.514099999999999</v>
      </c>
      <c r="E155" s="5">
        <v>1673.09</v>
      </c>
      <c r="F155" s="5">
        <v>876.91099999999994</v>
      </c>
      <c r="G155" s="6">
        <v>3722.16</v>
      </c>
      <c r="H155" s="6">
        <v>67.559799999999996</v>
      </c>
    </row>
    <row r="156" spans="3:8" x14ac:dyDescent="0.25">
      <c r="C156" s="4">
        <v>3721.64</v>
      </c>
      <c r="D156" s="4">
        <v>101.325</v>
      </c>
      <c r="E156" s="5">
        <v>1672.25</v>
      </c>
      <c r="F156" s="5">
        <v>899.29899999999998</v>
      </c>
      <c r="G156" s="6">
        <v>3721.64</v>
      </c>
      <c r="H156" s="6">
        <v>77.2</v>
      </c>
    </row>
    <row r="157" spans="3:8" x14ac:dyDescent="0.25">
      <c r="C157" s="4">
        <v>3721.12</v>
      </c>
      <c r="D157" s="4">
        <v>115.783</v>
      </c>
      <c r="E157" s="5">
        <v>1671.41</v>
      </c>
      <c r="F157" s="5">
        <v>934.75900000000001</v>
      </c>
      <c r="G157" s="6">
        <v>3721.12</v>
      </c>
      <c r="H157" s="6">
        <v>96.486000000000004</v>
      </c>
    </row>
    <row r="158" spans="3:8" x14ac:dyDescent="0.25">
      <c r="C158" s="4">
        <v>3720.61</v>
      </c>
      <c r="D158" s="4">
        <v>120.59</v>
      </c>
      <c r="E158" s="5">
        <v>1670.57</v>
      </c>
      <c r="F158" s="5">
        <v>905.61900000000003</v>
      </c>
      <c r="G158" s="6">
        <v>3720.61</v>
      </c>
      <c r="H158" s="6">
        <v>67.5304</v>
      </c>
    </row>
    <row r="159" spans="3:8" x14ac:dyDescent="0.25">
      <c r="C159" s="4">
        <v>3720.09</v>
      </c>
      <c r="D159" s="4">
        <v>106.104</v>
      </c>
      <c r="E159" s="5">
        <v>1669.73</v>
      </c>
      <c r="F159" s="5">
        <v>823.35599999999999</v>
      </c>
      <c r="G159" s="6">
        <v>3720.09</v>
      </c>
      <c r="H159" s="6">
        <v>72.343500000000006</v>
      </c>
    </row>
    <row r="160" spans="3:8" x14ac:dyDescent="0.25">
      <c r="C160" s="4">
        <v>3719.57</v>
      </c>
      <c r="D160" s="4">
        <v>81.9773</v>
      </c>
      <c r="E160" s="5">
        <v>1668.88</v>
      </c>
      <c r="F160" s="5">
        <v>792.24099999999999</v>
      </c>
      <c r="G160" s="6">
        <v>3719.57</v>
      </c>
      <c r="H160" s="6">
        <v>86.799499999999995</v>
      </c>
    </row>
    <row r="161" spans="3:8" x14ac:dyDescent="0.25">
      <c r="C161" s="4">
        <v>3719.05</v>
      </c>
      <c r="D161" s="4">
        <v>77.143900000000002</v>
      </c>
      <c r="E161" s="5">
        <v>1668.04</v>
      </c>
      <c r="F161" s="5">
        <v>809.56700000000001</v>
      </c>
      <c r="G161" s="6">
        <v>3719.05</v>
      </c>
      <c r="H161" s="6">
        <v>57.857900000000001</v>
      </c>
    </row>
    <row r="162" spans="3:8" x14ac:dyDescent="0.25">
      <c r="C162" s="4">
        <v>3718.53</v>
      </c>
      <c r="D162" s="4">
        <v>101.23699999999999</v>
      </c>
      <c r="E162" s="5">
        <v>1667.2</v>
      </c>
      <c r="F162" s="5">
        <v>788.36900000000003</v>
      </c>
      <c r="G162" s="6">
        <v>3718.53</v>
      </c>
      <c r="H162" s="6">
        <v>62.670299999999997</v>
      </c>
    </row>
    <row r="163" spans="3:8" x14ac:dyDescent="0.25">
      <c r="C163" s="4">
        <v>3718.01</v>
      </c>
      <c r="D163" s="4">
        <v>101.22199999999999</v>
      </c>
      <c r="E163" s="5">
        <v>1666.36</v>
      </c>
      <c r="F163" s="5">
        <v>807.33799999999997</v>
      </c>
      <c r="G163" s="6">
        <v>3718.01</v>
      </c>
      <c r="H163" s="6">
        <v>96.401899999999998</v>
      </c>
    </row>
    <row r="164" spans="3:8" x14ac:dyDescent="0.25">
      <c r="C164" s="4">
        <v>3717.49</v>
      </c>
      <c r="D164" s="4">
        <v>101.20699999999999</v>
      </c>
      <c r="E164" s="5">
        <v>1665.52</v>
      </c>
      <c r="F164" s="5">
        <v>833.13900000000001</v>
      </c>
      <c r="G164" s="6">
        <v>3717.49</v>
      </c>
      <c r="H164" s="6">
        <v>24.097000000000001</v>
      </c>
    </row>
    <row r="165" spans="3:8" x14ac:dyDescent="0.25">
      <c r="C165" s="4">
        <v>3716.98</v>
      </c>
      <c r="D165" s="4">
        <v>101.193</v>
      </c>
      <c r="E165" s="5">
        <v>1664.67</v>
      </c>
      <c r="F165" s="5">
        <v>886.82399999999996</v>
      </c>
      <c r="G165" s="6">
        <v>3716.98</v>
      </c>
      <c r="H165" s="6">
        <v>57.824300000000001</v>
      </c>
    </row>
    <row r="166" spans="3:8" x14ac:dyDescent="0.25">
      <c r="C166" s="4">
        <v>3716.46</v>
      </c>
      <c r="D166" s="4">
        <v>62.633899999999997</v>
      </c>
      <c r="E166" s="5">
        <v>1663.83</v>
      </c>
      <c r="F166" s="5">
        <v>869.35299999999995</v>
      </c>
      <c r="G166" s="6">
        <v>3716.46</v>
      </c>
      <c r="H166" s="6">
        <v>86.723799999999997</v>
      </c>
    </row>
    <row r="167" spans="3:8" x14ac:dyDescent="0.25">
      <c r="C167" s="4">
        <v>3715.94</v>
      </c>
      <c r="D167" s="4">
        <v>125.25</v>
      </c>
      <c r="E167" s="5">
        <v>1662.99</v>
      </c>
      <c r="F167" s="5">
        <v>852.23400000000004</v>
      </c>
      <c r="G167" s="6">
        <v>3715.94</v>
      </c>
      <c r="H167" s="6">
        <v>57.807499999999997</v>
      </c>
    </row>
    <row r="168" spans="3:8" x14ac:dyDescent="0.25">
      <c r="C168" s="4">
        <v>3715.42</v>
      </c>
      <c r="D168" s="4">
        <v>62.615699999999997</v>
      </c>
      <c r="E168" s="5">
        <v>1662.15</v>
      </c>
      <c r="F168" s="5">
        <v>830.56700000000001</v>
      </c>
      <c r="G168" s="6">
        <v>3715.42</v>
      </c>
      <c r="H168" s="6">
        <v>62.615699999999997</v>
      </c>
    </row>
    <row r="169" spans="3:8" x14ac:dyDescent="0.25">
      <c r="C169" s="4">
        <v>3714.9</v>
      </c>
      <c r="D169" s="4">
        <v>57.790700000000001</v>
      </c>
      <c r="E169" s="5">
        <v>1661.3</v>
      </c>
      <c r="F169" s="5">
        <v>807.50699999999995</v>
      </c>
      <c r="G169" s="6">
        <v>3714.9</v>
      </c>
      <c r="H169" s="6">
        <v>62.6066</v>
      </c>
    </row>
    <row r="170" spans="3:8" x14ac:dyDescent="0.25">
      <c r="C170" s="4">
        <v>3714.38</v>
      </c>
      <c r="D170" s="4">
        <v>72.227800000000002</v>
      </c>
      <c r="E170" s="5">
        <v>1660.46</v>
      </c>
      <c r="F170" s="5">
        <v>778.59799999999996</v>
      </c>
      <c r="G170" s="6">
        <v>3714.38</v>
      </c>
      <c r="H170" s="6">
        <v>48.151899999999998</v>
      </c>
    </row>
    <row r="171" spans="3:8" x14ac:dyDescent="0.25">
      <c r="C171" s="4">
        <v>3713.86</v>
      </c>
      <c r="D171" s="4">
        <v>77.031800000000004</v>
      </c>
      <c r="E171" s="5">
        <v>1659.62</v>
      </c>
      <c r="F171" s="5">
        <v>734.03200000000004</v>
      </c>
      <c r="G171" s="6">
        <v>3713.86</v>
      </c>
      <c r="H171" s="6">
        <v>81.846299999999999</v>
      </c>
    </row>
    <row r="172" spans="3:8" x14ac:dyDescent="0.25">
      <c r="C172" s="4">
        <v>3713.34</v>
      </c>
      <c r="D172" s="4">
        <v>57.7654</v>
      </c>
      <c r="E172" s="5">
        <v>1658.77</v>
      </c>
      <c r="F172" s="5">
        <v>711.39099999999996</v>
      </c>
      <c r="G172" s="6">
        <v>3713.34</v>
      </c>
      <c r="H172" s="6">
        <v>14.4414</v>
      </c>
    </row>
    <row r="173" spans="3:8" x14ac:dyDescent="0.25">
      <c r="C173" s="4">
        <v>3712.82</v>
      </c>
      <c r="D173" s="4">
        <v>77.009399999999999</v>
      </c>
      <c r="E173" s="5">
        <v>1657.93</v>
      </c>
      <c r="F173" s="5">
        <v>705.51199999999994</v>
      </c>
      <c r="G173" s="6">
        <v>3712.82</v>
      </c>
      <c r="H173" s="6">
        <v>62.570099999999996</v>
      </c>
    </row>
    <row r="174" spans="3:8" x14ac:dyDescent="0.25">
      <c r="C174" s="4">
        <v>3712.3</v>
      </c>
      <c r="D174" s="4">
        <v>91.435400000000001</v>
      </c>
      <c r="E174" s="5">
        <v>1657.09</v>
      </c>
      <c r="F174" s="5">
        <v>705.99800000000005</v>
      </c>
      <c r="G174" s="6">
        <v>3712.3</v>
      </c>
      <c r="H174" s="6">
        <v>72.1858</v>
      </c>
    </row>
    <row r="175" spans="3:8" x14ac:dyDescent="0.25">
      <c r="C175" s="4">
        <v>3711.78</v>
      </c>
      <c r="D175" s="4">
        <v>86.610399999999998</v>
      </c>
      <c r="E175" s="5">
        <v>1656.24</v>
      </c>
      <c r="F175" s="5">
        <v>730.98299999999995</v>
      </c>
      <c r="G175" s="6">
        <v>3711.78</v>
      </c>
      <c r="H175" s="6">
        <v>62.551900000000003</v>
      </c>
    </row>
    <row r="176" spans="3:8" x14ac:dyDescent="0.25">
      <c r="C176" s="4">
        <v>3711.26</v>
      </c>
      <c r="D176" s="4">
        <v>67.353800000000007</v>
      </c>
      <c r="E176" s="5">
        <v>1655.4</v>
      </c>
      <c r="F176" s="5">
        <v>737.56</v>
      </c>
      <c r="G176" s="6">
        <v>3711.26</v>
      </c>
      <c r="H176" s="6">
        <v>67.353800000000007</v>
      </c>
    </row>
    <row r="177" spans="3:8" x14ac:dyDescent="0.25">
      <c r="C177" s="4">
        <v>3710.74</v>
      </c>
      <c r="D177" s="4">
        <v>52.913200000000003</v>
      </c>
      <c r="E177" s="5">
        <v>1654.55</v>
      </c>
      <c r="F177" s="5">
        <v>776.822</v>
      </c>
      <c r="G177" s="6">
        <v>3710.74</v>
      </c>
      <c r="H177" s="6">
        <v>72.154300000000006</v>
      </c>
    </row>
    <row r="178" spans="3:8" x14ac:dyDescent="0.25">
      <c r="C178" s="4">
        <v>3710.22</v>
      </c>
      <c r="D178" s="4">
        <v>62.5246</v>
      </c>
      <c r="E178" s="5">
        <v>1653.71</v>
      </c>
      <c r="F178" s="5">
        <v>840.23099999999999</v>
      </c>
      <c r="G178" s="6">
        <v>3710.22</v>
      </c>
      <c r="H178" s="6">
        <v>67.334199999999996</v>
      </c>
    </row>
    <row r="179" spans="3:8" x14ac:dyDescent="0.25">
      <c r="C179" s="4">
        <v>3709.7</v>
      </c>
      <c r="D179" s="4">
        <v>57.706600000000002</v>
      </c>
      <c r="E179" s="5">
        <v>1652.86</v>
      </c>
      <c r="F179" s="5">
        <v>868.95799999999997</v>
      </c>
      <c r="G179" s="6">
        <v>3709.7</v>
      </c>
      <c r="H179" s="6">
        <v>19.235499999999998</v>
      </c>
    </row>
    <row r="180" spans="3:8" x14ac:dyDescent="0.25">
      <c r="C180" s="4">
        <v>3709.18</v>
      </c>
      <c r="D180" s="4">
        <v>86.547399999999996</v>
      </c>
      <c r="E180" s="5">
        <v>1652.02</v>
      </c>
      <c r="F180" s="5">
        <v>898.47699999999998</v>
      </c>
      <c r="G180" s="6">
        <v>3709.18</v>
      </c>
      <c r="H180" s="6">
        <v>52.890099999999997</v>
      </c>
    </row>
    <row r="181" spans="3:8" x14ac:dyDescent="0.25">
      <c r="C181" s="4">
        <v>3708.66</v>
      </c>
      <c r="D181" s="4">
        <v>48.0749</v>
      </c>
      <c r="E181" s="5">
        <v>1651.18</v>
      </c>
      <c r="F181" s="5">
        <v>915.226</v>
      </c>
      <c r="G181" s="6">
        <v>3708.66</v>
      </c>
      <c r="H181" s="6">
        <v>62.497300000000003</v>
      </c>
    </row>
    <row r="182" spans="3:8" x14ac:dyDescent="0.25">
      <c r="C182" s="4">
        <v>3708.14</v>
      </c>
      <c r="D182" s="4">
        <v>43.261099999999999</v>
      </c>
      <c r="E182" s="5">
        <v>1650.33</v>
      </c>
      <c r="F182" s="5">
        <v>897.07</v>
      </c>
      <c r="G182" s="6">
        <v>3708.14</v>
      </c>
      <c r="H182" s="6">
        <v>52.874699999999997</v>
      </c>
    </row>
    <row r="183" spans="3:8" x14ac:dyDescent="0.25">
      <c r="C183" s="4">
        <v>3707.62</v>
      </c>
      <c r="D183" s="4">
        <v>43.254800000000003</v>
      </c>
      <c r="E183" s="5">
        <v>1649.49</v>
      </c>
      <c r="F183" s="5">
        <v>884.95500000000004</v>
      </c>
      <c r="G183" s="6">
        <v>3707.62</v>
      </c>
      <c r="H183" s="6">
        <v>48.060899999999997</v>
      </c>
    </row>
    <row r="184" spans="3:8" x14ac:dyDescent="0.25">
      <c r="C184" s="4">
        <v>3707.1</v>
      </c>
      <c r="D184" s="4">
        <v>62.470100000000002</v>
      </c>
      <c r="E184" s="5">
        <v>1648.64</v>
      </c>
      <c r="F184" s="5">
        <v>833.07899999999995</v>
      </c>
      <c r="G184" s="6">
        <v>3707.1</v>
      </c>
      <c r="H184" s="6">
        <v>48.053899999999999</v>
      </c>
    </row>
    <row r="185" spans="3:8" x14ac:dyDescent="0.25">
      <c r="C185" s="4">
        <v>3706.58</v>
      </c>
      <c r="D185" s="4">
        <v>52.851599999999998</v>
      </c>
      <c r="E185" s="5">
        <v>1647.79</v>
      </c>
      <c r="F185" s="5">
        <v>808.91</v>
      </c>
      <c r="G185" s="6">
        <v>3706.58</v>
      </c>
      <c r="H185" s="6">
        <v>38.4375</v>
      </c>
    </row>
    <row r="186" spans="3:8" x14ac:dyDescent="0.25">
      <c r="C186" s="4">
        <v>3706.06</v>
      </c>
      <c r="D186" s="4">
        <v>81.6678</v>
      </c>
      <c r="E186" s="5">
        <v>1646.95</v>
      </c>
      <c r="F186" s="5">
        <v>824.31200000000001</v>
      </c>
      <c r="G186" s="6">
        <v>3706.06</v>
      </c>
      <c r="H186" s="6">
        <v>48.039900000000003</v>
      </c>
    </row>
    <row r="187" spans="3:8" x14ac:dyDescent="0.25">
      <c r="C187" s="4">
        <v>3705.54</v>
      </c>
      <c r="D187" s="4">
        <v>67.246099999999998</v>
      </c>
      <c r="E187" s="5">
        <v>1646.1</v>
      </c>
      <c r="F187" s="5">
        <v>871.79300000000001</v>
      </c>
      <c r="G187" s="6">
        <v>3705.54</v>
      </c>
      <c r="H187" s="6">
        <v>62.442799999999998</v>
      </c>
    </row>
    <row r="188" spans="3:8" x14ac:dyDescent="0.25">
      <c r="C188" s="4">
        <v>3705.02</v>
      </c>
      <c r="D188" s="4">
        <v>72.038899999999998</v>
      </c>
      <c r="E188" s="5">
        <v>1645.26</v>
      </c>
      <c r="F188" s="5">
        <v>926.29</v>
      </c>
      <c r="G188" s="6">
        <v>3705.02</v>
      </c>
      <c r="H188" s="6">
        <v>57.631100000000004</v>
      </c>
    </row>
    <row r="189" spans="3:8" x14ac:dyDescent="0.25">
      <c r="C189" s="4">
        <v>3704.5</v>
      </c>
      <c r="D189" s="4">
        <v>86.434100000000001</v>
      </c>
      <c r="E189" s="5">
        <v>1644.41</v>
      </c>
      <c r="F189" s="5">
        <v>969.97400000000005</v>
      </c>
      <c r="G189" s="6">
        <v>3704.5</v>
      </c>
      <c r="H189" s="6">
        <v>72.028400000000005</v>
      </c>
    </row>
    <row r="190" spans="3:8" x14ac:dyDescent="0.25">
      <c r="C190" s="4">
        <v>3703.98</v>
      </c>
      <c r="D190" s="4">
        <v>62.415500000000002</v>
      </c>
      <c r="E190" s="5">
        <v>1643.57</v>
      </c>
      <c r="F190" s="5">
        <v>1012.07</v>
      </c>
      <c r="G190" s="6">
        <v>3703.98</v>
      </c>
      <c r="H190" s="6">
        <v>52.813099999999999</v>
      </c>
    </row>
    <row r="191" spans="3:8" x14ac:dyDescent="0.25">
      <c r="C191" s="4">
        <v>3703.46</v>
      </c>
      <c r="D191" s="4">
        <v>43.204500000000003</v>
      </c>
      <c r="E191" s="5">
        <v>1642.72</v>
      </c>
      <c r="F191" s="5">
        <v>1035.9100000000001</v>
      </c>
      <c r="G191" s="6">
        <v>3703.46</v>
      </c>
      <c r="H191" s="6">
        <v>33.603499999999997</v>
      </c>
    </row>
    <row r="192" spans="3:8" x14ac:dyDescent="0.25">
      <c r="C192" s="4">
        <v>3702.94</v>
      </c>
      <c r="D192" s="4">
        <v>86.396299999999997</v>
      </c>
      <c r="E192" s="5">
        <v>1641.87</v>
      </c>
      <c r="F192" s="5">
        <v>1048.22</v>
      </c>
      <c r="G192" s="6">
        <v>3702.94</v>
      </c>
      <c r="H192" s="6">
        <v>38.398400000000002</v>
      </c>
    </row>
    <row r="193" spans="3:8" x14ac:dyDescent="0.25">
      <c r="C193" s="4">
        <v>3702.42</v>
      </c>
      <c r="D193" s="4">
        <v>76.785600000000002</v>
      </c>
      <c r="E193" s="5">
        <v>1641.03</v>
      </c>
      <c r="F193" s="5">
        <v>1025.92</v>
      </c>
      <c r="G193" s="6">
        <v>3702.42</v>
      </c>
      <c r="H193" s="6">
        <v>43.191899999999997</v>
      </c>
    </row>
    <row r="194" spans="3:8" x14ac:dyDescent="0.25">
      <c r="C194" s="4">
        <v>3701.9</v>
      </c>
      <c r="D194" s="4">
        <v>71.975999999999999</v>
      </c>
      <c r="E194" s="5">
        <v>1640.18</v>
      </c>
      <c r="F194" s="5">
        <v>973.15800000000002</v>
      </c>
      <c r="G194" s="6">
        <v>3701.9</v>
      </c>
      <c r="H194" s="6">
        <v>47.984000000000002</v>
      </c>
    </row>
    <row r="195" spans="3:8" x14ac:dyDescent="0.25">
      <c r="C195" s="4">
        <v>3701.38</v>
      </c>
      <c r="D195" s="4">
        <v>52.774700000000003</v>
      </c>
      <c r="E195" s="5">
        <v>1639.33</v>
      </c>
      <c r="F195" s="5">
        <v>941.95600000000002</v>
      </c>
      <c r="G195" s="6">
        <v>3701.38</v>
      </c>
      <c r="H195" s="6">
        <v>23.988499999999998</v>
      </c>
    </row>
    <row r="196" spans="3:8" x14ac:dyDescent="0.25">
      <c r="C196" s="4">
        <v>3700.85</v>
      </c>
      <c r="D196" s="4">
        <v>81.549000000000007</v>
      </c>
      <c r="E196" s="5">
        <v>1638.49</v>
      </c>
      <c r="F196" s="5">
        <v>929.65599999999995</v>
      </c>
      <c r="G196" s="6">
        <v>3700.85</v>
      </c>
      <c r="H196" s="6">
        <v>23.984999999999999</v>
      </c>
    </row>
    <row r="197" spans="3:8" x14ac:dyDescent="0.25">
      <c r="C197" s="4">
        <v>3700.33</v>
      </c>
      <c r="D197" s="4">
        <v>100.72199999999999</v>
      </c>
      <c r="E197" s="5">
        <v>1637.64</v>
      </c>
      <c r="F197" s="5">
        <v>950.05600000000004</v>
      </c>
      <c r="G197" s="6">
        <v>3700.33</v>
      </c>
      <c r="H197" s="6">
        <v>57.555700000000002</v>
      </c>
    </row>
    <row r="198" spans="3:8" x14ac:dyDescent="0.25">
      <c r="C198" s="4">
        <v>3699.81</v>
      </c>
      <c r="D198" s="4">
        <v>57.5473</v>
      </c>
      <c r="E198" s="5">
        <v>1636.79</v>
      </c>
      <c r="F198" s="5">
        <v>1022.09</v>
      </c>
      <c r="G198" s="6">
        <v>3699.81</v>
      </c>
      <c r="H198" s="6">
        <v>23.978000000000002</v>
      </c>
    </row>
    <row r="199" spans="3:8" x14ac:dyDescent="0.25">
      <c r="C199" s="4">
        <v>3699.29</v>
      </c>
      <c r="D199" s="4">
        <v>86.308300000000003</v>
      </c>
      <c r="E199" s="5">
        <v>1635.94</v>
      </c>
      <c r="F199" s="5">
        <v>1053.05</v>
      </c>
      <c r="G199" s="6">
        <v>3699.29</v>
      </c>
      <c r="H199" s="6">
        <v>47.949100000000001</v>
      </c>
    </row>
    <row r="200" spans="3:8" x14ac:dyDescent="0.25">
      <c r="C200" s="4">
        <v>3698.77</v>
      </c>
      <c r="D200" s="4">
        <v>71.9131</v>
      </c>
      <c r="E200" s="5">
        <v>1635.1</v>
      </c>
      <c r="F200" s="5">
        <v>1061.99</v>
      </c>
      <c r="G200" s="6">
        <v>3698.77</v>
      </c>
      <c r="H200" s="6">
        <v>52.7363</v>
      </c>
    </row>
    <row r="201" spans="3:8" x14ac:dyDescent="0.25">
      <c r="C201" s="4">
        <v>3698.25</v>
      </c>
      <c r="D201" s="4">
        <v>95.870199999999997</v>
      </c>
      <c r="E201" s="5">
        <v>1634.25</v>
      </c>
      <c r="F201" s="5">
        <v>1016.03</v>
      </c>
      <c r="G201" s="6">
        <v>3698.25</v>
      </c>
      <c r="H201" s="6">
        <v>47.935099999999998</v>
      </c>
    </row>
    <row r="202" spans="3:8" x14ac:dyDescent="0.25">
      <c r="C202" s="4">
        <v>3697.73</v>
      </c>
      <c r="D202" s="4">
        <v>33.549700000000001</v>
      </c>
      <c r="E202" s="5">
        <v>1633.4</v>
      </c>
      <c r="F202" s="5">
        <v>955.48500000000001</v>
      </c>
      <c r="G202" s="6">
        <v>3697.73</v>
      </c>
      <c r="H202" s="6">
        <v>43.135300000000001</v>
      </c>
    </row>
    <row r="203" spans="3:8" x14ac:dyDescent="0.25">
      <c r="C203" s="4">
        <v>3697.2</v>
      </c>
      <c r="D203" s="4">
        <v>52.713299999999997</v>
      </c>
      <c r="E203" s="5">
        <v>1632.55</v>
      </c>
      <c r="F203" s="5">
        <v>908.00300000000004</v>
      </c>
      <c r="G203" s="6">
        <v>3697.2</v>
      </c>
      <c r="H203" s="6">
        <v>57.505400000000002</v>
      </c>
    </row>
    <row r="204" spans="3:8" x14ac:dyDescent="0.25">
      <c r="C204" s="4">
        <v>3696.68</v>
      </c>
      <c r="D204" s="4">
        <v>86.245500000000007</v>
      </c>
      <c r="E204" s="5">
        <v>1631.71</v>
      </c>
      <c r="F204" s="5">
        <v>918.76900000000001</v>
      </c>
      <c r="G204" s="6">
        <v>3696.68</v>
      </c>
      <c r="H204" s="6">
        <v>23.957100000000001</v>
      </c>
    </row>
    <row r="205" spans="3:8" x14ac:dyDescent="0.25">
      <c r="C205" s="4">
        <v>3696.16</v>
      </c>
      <c r="D205" s="4">
        <v>86.232900000000001</v>
      </c>
      <c r="E205" s="5">
        <v>1630.86</v>
      </c>
      <c r="F205" s="5">
        <v>977.63699999999994</v>
      </c>
      <c r="G205" s="6">
        <v>3696.16</v>
      </c>
      <c r="H205" s="6">
        <v>67.070099999999996</v>
      </c>
    </row>
    <row r="206" spans="3:8" x14ac:dyDescent="0.25">
      <c r="C206" s="4">
        <v>3695.64</v>
      </c>
      <c r="D206" s="4">
        <v>52.690199999999997</v>
      </c>
      <c r="E206" s="5">
        <v>1630.01</v>
      </c>
      <c r="F206" s="5">
        <v>1039.97</v>
      </c>
      <c r="G206" s="6">
        <v>3695.64</v>
      </c>
      <c r="H206" s="6">
        <v>33.530200000000001</v>
      </c>
    </row>
    <row r="207" spans="3:8" x14ac:dyDescent="0.25">
      <c r="C207" s="4">
        <v>3695.12</v>
      </c>
      <c r="D207" s="4">
        <v>57.471899999999998</v>
      </c>
      <c r="E207" s="5">
        <v>1629.16</v>
      </c>
      <c r="F207" s="5">
        <v>1072.6300000000001</v>
      </c>
      <c r="G207" s="6">
        <v>3695.12</v>
      </c>
      <c r="H207" s="6">
        <v>57.471899999999998</v>
      </c>
    </row>
    <row r="208" spans="3:8" x14ac:dyDescent="0.25">
      <c r="C208" s="4">
        <v>3694.59</v>
      </c>
      <c r="D208" s="4">
        <v>52.674900000000001</v>
      </c>
      <c r="E208" s="5">
        <v>1628.31</v>
      </c>
      <c r="F208" s="5">
        <v>1013.67</v>
      </c>
      <c r="G208" s="6">
        <v>3694.59</v>
      </c>
      <c r="H208" s="6">
        <v>23.943100000000001</v>
      </c>
    </row>
    <row r="209" spans="3:8" x14ac:dyDescent="0.25">
      <c r="C209" s="4">
        <v>3694.07</v>
      </c>
      <c r="D209" s="4">
        <v>43.0914</v>
      </c>
      <c r="E209" s="5">
        <v>1627.46</v>
      </c>
      <c r="F209" s="5">
        <v>997.98900000000003</v>
      </c>
      <c r="G209" s="6">
        <v>3694.07</v>
      </c>
      <c r="H209" s="6">
        <v>67.031000000000006</v>
      </c>
    </row>
    <row r="210" spans="3:8" x14ac:dyDescent="0.25">
      <c r="C210" s="4">
        <v>3693.55</v>
      </c>
      <c r="D210" s="4">
        <v>86.170199999999994</v>
      </c>
      <c r="E210" s="5">
        <v>1626.61</v>
      </c>
      <c r="F210" s="5">
        <v>1000</v>
      </c>
      <c r="G210" s="6">
        <v>3693.55</v>
      </c>
      <c r="H210" s="6">
        <v>57.446800000000003</v>
      </c>
    </row>
    <row r="211" spans="3:8" x14ac:dyDescent="0.25">
      <c r="C211" s="4">
        <v>3693.03</v>
      </c>
      <c r="D211" s="4">
        <v>71.798000000000002</v>
      </c>
      <c r="E211" s="5">
        <v>1625.77</v>
      </c>
      <c r="F211" s="5">
        <v>1031.6300000000001</v>
      </c>
      <c r="G211" s="6">
        <v>3693.03</v>
      </c>
      <c r="H211" s="6">
        <v>52.651899999999998</v>
      </c>
    </row>
    <row r="212" spans="3:8" x14ac:dyDescent="0.25">
      <c r="C212" s="4">
        <v>3692.51</v>
      </c>
      <c r="D212" s="4">
        <v>62.215899999999998</v>
      </c>
      <c r="E212" s="5">
        <v>1624.92</v>
      </c>
      <c r="F212" s="5">
        <v>1081.69</v>
      </c>
      <c r="G212" s="6">
        <v>3692.51</v>
      </c>
      <c r="H212" s="6">
        <v>57.43</v>
      </c>
    </row>
    <row r="213" spans="3:8" x14ac:dyDescent="0.25">
      <c r="C213" s="4">
        <v>3691.98</v>
      </c>
      <c r="D213" s="4">
        <v>71.777100000000004</v>
      </c>
      <c r="E213" s="5">
        <v>1624.07</v>
      </c>
      <c r="F213" s="5">
        <v>1131.02</v>
      </c>
      <c r="G213" s="6">
        <v>3691.98</v>
      </c>
      <c r="H213" s="6">
        <v>28.710799999999999</v>
      </c>
    </row>
    <row r="214" spans="3:8" x14ac:dyDescent="0.25">
      <c r="C214" s="4">
        <v>3691.46</v>
      </c>
      <c r="D214" s="4">
        <v>23.9222</v>
      </c>
      <c r="E214" s="5">
        <v>1623.22</v>
      </c>
      <c r="F214" s="5">
        <v>1174.46</v>
      </c>
      <c r="G214" s="6">
        <v>3691.46</v>
      </c>
      <c r="H214" s="6">
        <v>38.275500000000001</v>
      </c>
    </row>
    <row r="215" spans="3:8" x14ac:dyDescent="0.25">
      <c r="C215" s="4">
        <v>3690.94</v>
      </c>
      <c r="D215" s="4">
        <v>76.539900000000003</v>
      </c>
      <c r="E215" s="5">
        <v>1622.37</v>
      </c>
      <c r="F215" s="5">
        <v>1173.8699999999999</v>
      </c>
      <c r="G215" s="6">
        <v>3690.94</v>
      </c>
      <c r="H215" s="6">
        <v>52.621200000000002</v>
      </c>
    </row>
    <row r="216" spans="3:8" x14ac:dyDescent="0.25">
      <c r="C216" s="4">
        <v>3690.42</v>
      </c>
      <c r="D216" s="4">
        <v>47.830500000000001</v>
      </c>
      <c r="E216" s="5">
        <v>1621.52</v>
      </c>
      <c r="F216" s="5">
        <v>1170.32</v>
      </c>
      <c r="G216" s="6">
        <v>3690.42</v>
      </c>
      <c r="H216" s="6">
        <v>23.915199999999999</v>
      </c>
    </row>
    <row r="217" spans="3:8" x14ac:dyDescent="0.25">
      <c r="C217" s="4">
        <v>3689.89</v>
      </c>
      <c r="D217" s="4">
        <v>95.647000000000006</v>
      </c>
      <c r="E217" s="5">
        <v>1620.67</v>
      </c>
      <c r="F217" s="5">
        <v>1138.55</v>
      </c>
      <c r="G217" s="6">
        <v>3689.89</v>
      </c>
      <c r="H217" s="6">
        <v>62.1706</v>
      </c>
    </row>
    <row r="218" spans="3:8" x14ac:dyDescent="0.25">
      <c r="C218" s="4">
        <v>3689.37</v>
      </c>
      <c r="D218" s="4">
        <v>81.2881</v>
      </c>
      <c r="E218" s="5">
        <v>1619.82</v>
      </c>
      <c r="F218" s="5">
        <v>1105.44</v>
      </c>
      <c r="G218" s="6">
        <v>3689.37</v>
      </c>
      <c r="H218" s="6">
        <v>38.2532</v>
      </c>
    </row>
    <row r="219" spans="3:8" x14ac:dyDescent="0.25">
      <c r="C219" s="4">
        <v>3688.85</v>
      </c>
      <c r="D219" s="4">
        <v>90.838200000000001</v>
      </c>
      <c r="E219" s="5">
        <v>1618.97</v>
      </c>
      <c r="F219" s="5">
        <v>1037.4100000000001</v>
      </c>
      <c r="G219" s="6">
        <v>3688.85</v>
      </c>
      <c r="H219" s="6">
        <v>71.714399999999998</v>
      </c>
    </row>
    <row r="220" spans="3:8" x14ac:dyDescent="0.25">
      <c r="C220" s="4">
        <v>3688.32</v>
      </c>
      <c r="D220" s="4">
        <v>76.484200000000001</v>
      </c>
      <c r="E220" s="5">
        <v>1618.12</v>
      </c>
      <c r="F220" s="5">
        <v>951.85900000000004</v>
      </c>
      <c r="G220" s="6">
        <v>3688.32</v>
      </c>
      <c r="H220" s="6">
        <v>57.363100000000003</v>
      </c>
    </row>
    <row r="221" spans="3:8" x14ac:dyDescent="0.25">
      <c r="C221" s="4">
        <v>3687.8</v>
      </c>
      <c r="D221" s="4">
        <v>66.913899999999998</v>
      </c>
      <c r="E221" s="5">
        <v>1617.27</v>
      </c>
      <c r="F221" s="5">
        <v>913.74800000000005</v>
      </c>
      <c r="G221" s="6">
        <v>3687.8</v>
      </c>
      <c r="H221" s="6">
        <v>57.354799999999997</v>
      </c>
    </row>
    <row r="222" spans="3:8" x14ac:dyDescent="0.25">
      <c r="C222" s="4">
        <v>3687.28</v>
      </c>
      <c r="D222" s="4">
        <v>71.683000000000007</v>
      </c>
      <c r="E222" s="5">
        <v>1616.42</v>
      </c>
      <c r="F222" s="5">
        <v>871.005</v>
      </c>
      <c r="G222" s="6">
        <v>3687.28</v>
      </c>
      <c r="H222" s="6">
        <v>66.9041</v>
      </c>
    </row>
    <row r="223" spans="3:8" x14ac:dyDescent="0.25">
      <c r="C223" s="4">
        <v>3686.75</v>
      </c>
      <c r="D223" s="4">
        <v>81.228899999999996</v>
      </c>
      <c r="E223" s="5">
        <v>1615.56</v>
      </c>
      <c r="F223" s="5">
        <v>858.54</v>
      </c>
      <c r="G223" s="6">
        <v>3686.75</v>
      </c>
      <c r="H223" s="6">
        <v>86.007099999999994</v>
      </c>
    </row>
    <row r="224" spans="3:8" x14ac:dyDescent="0.25">
      <c r="C224" s="4">
        <v>3686.23</v>
      </c>
      <c r="D224" s="4">
        <v>71.662099999999995</v>
      </c>
      <c r="E224" s="5">
        <v>1614.71</v>
      </c>
      <c r="F224" s="5">
        <v>917.101</v>
      </c>
      <c r="G224" s="6">
        <v>3686.23</v>
      </c>
      <c r="H224" s="6">
        <v>38.219799999999999</v>
      </c>
    </row>
    <row r="225" spans="3:8" x14ac:dyDescent="0.25">
      <c r="C225" s="4">
        <v>3685.71</v>
      </c>
      <c r="D225" s="4">
        <v>71.651700000000005</v>
      </c>
      <c r="E225" s="5">
        <v>1613.86</v>
      </c>
      <c r="F225" s="5">
        <v>926.923</v>
      </c>
      <c r="G225" s="6">
        <v>3685.71</v>
      </c>
      <c r="H225" s="6">
        <v>76.4285</v>
      </c>
    </row>
    <row r="226" spans="3:8" x14ac:dyDescent="0.25">
      <c r="C226" s="4">
        <v>3685.18</v>
      </c>
      <c r="D226" s="4">
        <v>52.536900000000003</v>
      </c>
      <c r="E226" s="5">
        <v>1613.01</v>
      </c>
      <c r="F226" s="5">
        <v>957.31600000000003</v>
      </c>
      <c r="G226" s="6">
        <v>3685.18</v>
      </c>
      <c r="H226" s="6">
        <v>76.417299999999997</v>
      </c>
    </row>
    <row r="227" spans="3:8" x14ac:dyDescent="0.25">
      <c r="C227" s="4">
        <v>3684.66</v>
      </c>
      <c r="D227" s="4">
        <v>85.956900000000005</v>
      </c>
      <c r="E227" s="5">
        <v>1612.16</v>
      </c>
      <c r="F227" s="5">
        <v>969.63</v>
      </c>
      <c r="G227" s="6">
        <v>3684.66</v>
      </c>
      <c r="H227" s="6">
        <v>100.283</v>
      </c>
    </row>
    <row r="228" spans="3:8" x14ac:dyDescent="0.25">
      <c r="C228" s="4">
        <v>3684.14</v>
      </c>
      <c r="D228" s="4">
        <v>85.944400000000002</v>
      </c>
      <c r="E228" s="5">
        <v>1611.31</v>
      </c>
      <c r="F228" s="5">
        <v>970.33299999999997</v>
      </c>
      <c r="G228" s="6">
        <v>3684.14</v>
      </c>
      <c r="H228" s="6">
        <v>47.746899999999997</v>
      </c>
    </row>
    <row r="229" spans="3:8" x14ac:dyDescent="0.25">
      <c r="C229" s="4">
        <v>3683.61</v>
      </c>
      <c r="D229" s="4">
        <v>100.254</v>
      </c>
      <c r="E229" s="5">
        <v>1610.46</v>
      </c>
      <c r="F229" s="5">
        <v>1018.66</v>
      </c>
      <c r="G229" s="6">
        <v>3683.61</v>
      </c>
      <c r="H229" s="6">
        <v>47.739899999999999</v>
      </c>
    </row>
    <row r="230" spans="3:8" x14ac:dyDescent="0.25">
      <c r="C230" s="4">
        <v>3683.09</v>
      </c>
      <c r="D230" s="4">
        <v>76.372799999999998</v>
      </c>
      <c r="E230" s="5">
        <v>1609.6</v>
      </c>
      <c r="F230" s="5">
        <v>1074.32</v>
      </c>
      <c r="G230" s="6">
        <v>3683.09</v>
      </c>
      <c r="H230" s="6">
        <v>71.599500000000006</v>
      </c>
    </row>
    <row r="231" spans="3:8" x14ac:dyDescent="0.25">
      <c r="C231" s="4">
        <v>3682.57</v>
      </c>
      <c r="D231" s="4">
        <v>81.134200000000007</v>
      </c>
      <c r="E231" s="5">
        <v>1608.75</v>
      </c>
      <c r="F231" s="5">
        <v>1133.1300000000001</v>
      </c>
      <c r="G231" s="6">
        <v>3682.57</v>
      </c>
      <c r="H231" s="6">
        <v>95.451999999999998</v>
      </c>
    </row>
    <row r="232" spans="3:8" x14ac:dyDescent="0.25">
      <c r="C232" s="4">
        <v>3682.04</v>
      </c>
      <c r="D232" s="4">
        <v>47.719099999999997</v>
      </c>
      <c r="E232" s="5">
        <v>1607.9</v>
      </c>
      <c r="F232" s="5">
        <v>1186.4000000000001</v>
      </c>
      <c r="G232" s="6">
        <v>3682.04</v>
      </c>
      <c r="H232" s="6">
        <v>66.806700000000006</v>
      </c>
    </row>
    <row r="233" spans="3:8" x14ac:dyDescent="0.25">
      <c r="C233" s="4">
        <v>3681.52</v>
      </c>
      <c r="D233" s="4">
        <v>90.653000000000006</v>
      </c>
      <c r="E233" s="5">
        <v>1607.05</v>
      </c>
      <c r="F233" s="5">
        <v>1230.6500000000001</v>
      </c>
      <c r="G233" s="6">
        <v>3681.52</v>
      </c>
      <c r="H233" s="6">
        <v>109.738</v>
      </c>
    </row>
    <row r="234" spans="3:8" x14ac:dyDescent="0.25">
      <c r="C234" s="4">
        <v>3680.99</v>
      </c>
      <c r="D234" s="4">
        <v>66.787199999999999</v>
      </c>
      <c r="E234" s="5">
        <v>1606.2</v>
      </c>
      <c r="F234" s="5">
        <v>1228.3399999999999</v>
      </c>
      <c r="G234" s="6">
        <v>3680.99</v>
      </c>
      <c r="H234" s="6">
        <v>42.934600000000003</v>
      </c>
    </row>
    <row r="235" spans="3:8" x14ac:dyDescent="0.25">
      <c r="C235" s="4">
        <v>3680.47</v>
      </c>
      <c r="D235" s="4">
        <v>128.785</v>
      </c>
      <c r="E235" s="5">
        <v>1605.34</v>
      </c>
      <c r="F235" s="5">
        <v>1215.3399999999999</v>
      </c>
      <c r="G235" s="6">
        <v>3680.47</v>
      </c>
      <c r="H235" s="6">
        <v>66.777500000000003</v>
      </c>
    </row>
    <row r="236" spans="3:8" x14ac:dyDescent="0.25">
      <c r="C236" s="4">
        <v>3679.95</v>
      </c>
      <c r="D236" s="4">
        <v>119.22799999999999</v>
      </c>
      <c r="E236" s="5">
        <v>1604.49</v>
      </c>
      <c r="F236" s="5">
        <v>1185.56</v>
      </c>
      <c r="G236" s="6">
        <v>3679.95</v>
      </c>
      <c r="H236" s="6">
        <v>61.998600000000003</v>
      </c>
    </row>
    <row r="237" spans="3:8" x14ac:dyDescent="0.25">
      <c r="C237" s="4">
        <v>3679.42</v>
      </c>
      <c r="D237" s="4">
        <v>81.063299999999998</v>
      </c>
      <c r="E237" s="5">
        <v>1603.64</v>
      </c>
      <c r="F237" s="5">
        <v>1223.1300000000001</v>
      </c>
      <c r="G237" s="6">
        <v>3679.42</v>
      </c>
      <c r="H237" s="6">
        <v>95.368600000000001</v>
      </c>
    </row>
    <row r="238" spans="3:8" x14ac:dyDescent="0.25">
      <c r="C238" s="4">
        <v>3678.9</v>
      </c>
      <c r="D238" s="4">
        <v>100.122</v>
      </c>
      <c r="E238" s="5">
        <v>1602.78</v>
      </c>
      <c r="F238" s="5">
        <v>1217.2</v>
      </c>
      <c r="G238" s="6">
        <v>3678.9</v>
      </c>
      <c r="H238" s="6">
        <v>33.374099999999999</v>
      </c>
    </row>
    <row r="239" spans="3:8" x14ac:dyDescent="0.25">
      <c r="C239" s="4">
        <v>3678.37</v>
      </c>
      <c r="D239" s="4">
        <v>38.136299999999999</v>
      </c>
      <c r="E239" s="5">
        <v>1601.93</v>
      </c>
      <c r="F239" s="5">
        <v>1226.94</v>
      </c>
      <c r="G239" s="6">
        <v>3678.37</v>
      </c>
      <c r="H239" s="6">
        <v>71.505600000000001</v>
      </c>
    </row>
    <row r="240" spans="3:8" x14ac:dyDescent="0.25">
      <c r="C240" s="4">
        <v>3677.85</v>
      </c>
      <c r="D240" s="4">
        <v>123.925</v>
      </c>
      <c r="E240" s="5">
        <v>1601.08</v>
      </c>
      <c r="F240" s="5">
        <v>1242.23</v>
      </c>
      <c r="G240" s="6">
        <v>3677.85</v>
      </c>
      <c r="H240" s="6">
        <v>57.196100000000001</v>
      </c>
    </row>
    <row r="241" spans="3:8" x14ac:dyDescent="0.25">
      <c r="C241" s="4">
        <v>3677.32</v>
      </c>
      <c r="D241" s="4">
        <v>104.84399999999999</v>
      </c>
      <c r="E241" s="5">
        <v>1600.22</v>
      </c>
      <c r="F241" s="5">
        <v>1245.05</v>
      </c>
      <c r="G241" s="6">
        <v>3677.32</v>
      </c>
      <c r="H241" s="6">
        <v>47.656500000000001</v>
      </c>
    </row>
    <row r="242" spans="3:8" x14ac:dyDescent="0.25">
      <c r="C242" s="4">
        <v>3676.8</v>
      </c>
      <c r="D242" s="4">
        <v>90.534099999999995</v>
      </c>
      <c r="E242" s="5">
        <v>1599.37</v>
      </c>
      <c r="F242" s="5">
        <v>1138.77</v>
      </c>
      <c r="G242" s="6">
        <v>3676.8</v>
      </c>
      <c r="H242" s="6">
        <v>95.299000000000007</v>
      </c>
    </row>
    <row r="243" spans="3:8" x14ac:dyDescent="0.25">
      <c r="C243" s="4">
        <v>3676.27</v>
      </c>
      <c r="D243" s="4">
        <v>90.520899999999997</v>
      </c>
      <c r="E243" s="5">
        <v>1598.52</v>
      </c>
      <c r="F243" s="5">
        <v>1061.25</v>
      </c>
      <c r="G243" s="6">
        <v>3676.27</v>
      </c>
      <c r="H243" s="6">
        <v>104.81399999999999</v>
      </c>
    </row>
    <row r="244" spans="3:8" x14ac:dyDescent="0.25">
      <c r="C244" s="4">
        <v>3675.75</v>
      </c>
      <c r="D244" s="4">
        <v>61.926299999999998</v>
      </c>
      <c r="E244" s="5">
        <v>1597.66</v>
      </c>
      <c r="F244" s="5">
        <v>1063.95</v>
      </c>
      <c r="G244" s="6">
        <v>3675.75</v>
      </c>
      <c r="H244" s="6">
        <v>90.5077</v>
      </c>
    </row>
    <row r="245" spans="3:8" x14ac:dyDescent="0.25">
      <c r="C245" s="4">
        <v>3675.22</v>
      </c>
      <c r="D245" s="4">
        <v>76.2059</v>
      </c>
      <c r="E245" s="5">
        <v>1596.81</v>
      </c>
      <c r="F245" s="5">
        <v>1071.6500000000001</v>
      </c>
      <c r="G245" s="6">
        <v>3675.22</v>
      </c>
      <c r="H245" s="6">
        <v>52.391500000000001</v>
      </c>
    </row>
    <row r="246" spans="3:8" x14ac:dyDescent="0.25">
      <c r="C246" s="4">
        <v>3674.7</v>
      </c>
      <c r="D246" s="4">
        <v>123.816</v>
      </c>
      <c r="E246" s="5">
        <v>1595.95</v>
      </c>
      <c r="F246" s="5">
        <v>1089.9100000000001</v>
      </c>
      <c r="G246" s="6">
        <v>3674.7</v>
      </c>
      <c r="H246" s="6">
        <v>57.146099999999997</v>
      </c>
    </row>
    <row r="247" spans="3:8" x14ac:dyDescent="0.25">
      <c r="C247" s="4">
        <v>3674.17</v>
      </c>
      <c r="D247" s="4">
        <v>61.8992</v>
      </c>
      <c r="E247" s="5">
        <v>1595.1</v>
      </c>
      <c r="F247" s="5">
        <v>1139.29</v>
      </c>
      <c r="G247" s="6">
        <v>3674.17</v>
      </c>
      <c r="H247" s="6">
        <v>61.8992</v>
      </c>
    </row>
    <row r="248" spans="3:8" x14ac:dyDescent="0.25">
      <c r="C248" s="4">
        <v>3673.65</v>
      </c>
      <c r="D248" s="4">
        <v>71.411699999999996</v>
      </c>
      <c r="E248" s="5">
        <v>1594.25</v>
      </c>
      <c r="F248" s="5">
        <v>1211.9000000000001</v>
      </c>
      <c r="G248" s="6">
        <v>3673.65</v>
      </c>
      <c r="H248" s="6">
        <v>85.694100000000006</v>
      </c>
    </row>
    <row r="249" spans="3:8" x14ac:dyDescent="0.25">
      <c r="C249" s="4">
        <v>3673.12</v>
      </c>
      <c r="D249" s="4">
        <v>85.681600000000003</v>
      </c>
      <c r="E249" s="5">
        <v>1593.39</v>
      </c>
      <c r="F249" s="5">
        <v>1246.97</v>
      </c>
      <c r="G249" s="6">
        <v>3673.12</v>
      </c>
      <c r="H249" s="6">
        <v>76.1614</v>
      </c>
    </row>
    <row r="250" spans="3:8" x14ac:dyDescent="0.25">
      <c r="C250" s="4">
        <v>3672.6</v>
      </c>
      <c r="D250" s="4">
        <v>76.150300000000001</v>
      </c>
      <c r="E250" s="5">
        <v>1592.54</v>
      </c>
      <c r="F250" s="5">
        <v>1208.8599999999999</v>
      </c>
      <c r="G250" s="6">
        <v>3672.6</v>
      </c>
      <c r="H250" s="6">
        <v>47.593899999999998</v>
      </c>
    </row>
    <row r="251" spans="3:8" x14ac:dyDescent="0.25">
      <c r="C251" s="4">
        <v>3672.07</v>
      </c>
      <c r="D251" s="4">
        <v>76.139200000000002</v>
      </c>
      <c r="E251" s="5">
        <v>1591.68</v>
      </c>
      <c r="F251" s="5">
        <v>1211.74</v>
      </c>
      <c r="G251" s="6">
        <v>3672.07</v>
      </c>
      <c r="H251" s="6">
        <v>42.828299999999999</v>
      </c>
    </row>
    <row r="252" spans="3:8" x14ac:dyDescent="0.25">
      <c r="C252" s="4">
        <v>3671.55</v>
      </c>
      <c r="D252" s="4">
        <v>66.612099999999998</v>
      </c>
      <c r="E252" s="5">
        <v>1590.83</v>
      </c>
      <c r="F252" s="5">
        <v>1224.53</v>
      </c>
      <c r="G252" s="6">
        <v>3671.55</v>
      </c>
      <c r="H252" s="6">
        <v>71.370099999999994</v>
      </c>
    </row>
    <row r="253" spans="3:8" x14ac:dyDescent="0.25">
      <c r="C253" s="4">
        <v>3671.02</v>
      </c>
      <c r="D253" s="4">
        <v>66.6023</v>
      </c>
      <c r="E253" s="5">
        <v>1589.97</v>
      </c>
      <c r="F253" s="5">
        <v>1176.52</v>
      </c>
      <c r="G253" s="6">
        <v>3671.02</v>
      </c>
      <c r="H253" s="6">
        <v>57.087699999999998</v>
      </c>
    </row>
    <row r="254" spans="3:8" x14ac:dyDescent="0.25">
      <c r="C254" s="4">
        <v>3670.5</v>
      </c>
      <c r="D254" s="4">
        <v>80.862499999999997</v>
      </c>
      <c r="E254" s="5">
        <v>1589.12</v>
      </c>
      <c r="F254" s="5">
        <v>1247.4100000000001</v>
      </c>
      <c r="G254" s="6">
        <v>3670.5</v>
      </c>
      <c r="H254" s="6">
        <v>76.105900000000005</v>
      </c>
    </row>
    <row r="255" spans="3:8" x14ac:dyDescent="0.25">
      <c r="C255" s="4">
        <v>3669.97</v>
      </c>
      <c r="D255" s="4">
        <v>80.850700000000003</v>
      </c>
      <c r="E255" s="5">
        <v>1588.26</v>
      </c>
      <c r="F255" s="5">
        <v>1225.8599999999999</v>
      </c>
      <c r="G255" s="6">
        <v>3669.97</v>
      </c>
      <c r="H255" s="6">
        <v>57.071100000000001</v>
      </c>
    </row>
    <row r="256" spans="3:8" x14ac:dyDescent="0.25">
      <c r="C256" s="4">
        <v>3669.45</v>
      </c>
      <c r="D256" s="4">
        <v>52.307499999999997</v>
      </c>
      <c r="E256" s="5">
        <v>1587.4</v>
      </c>
      <c r="F256" s="5">
        <v>1244.17</v>
      </c>
      <c r="G256" s="6">
        <v>3669.45</v>
      </c>
      <c r="H256" s="6">
        <v>76.083699999999993</v>
      </c>
    </row>
    <row r="257" spans="3:8" x14ac:dyDescent="0.25">
      <c r="C257" s="4">
        <v>3668.92</v>
      </c>
      <c r="D257" s="4">
        <v>71.317999999999998</v>
      </c>
      <c r="E257" s="5">
        <v>1586.55</v>
      </c>
      <c r="F257" s="5">
        <v>1203.8599999999999</v>
      </c>
      <c r="G257" s="6">
        <v>3668.92</v>
      </c>
      <c r="H257" s="6">
        <v>47.545299999999997</v>
      </c>
    </row>
    <row r="258" spans="3:8" x14ac:dyDescent="0.25">
      <c r="C258" s="4">
        <v>3668.39</v>
      </c>
      <c r="D258" s="4">
        <v>52.292200000000001</v>
      </c>
      <c r="E258" s="5">
        <v>1585.69</v>
      </c>
      <c r="F258" s="5">
        <v>1196.79</v>
      </c>
      <c r="G258" s="6">
        <v>3668.39</v>
      </c>
      <c r="H258" s="6">
        <v>52.292200000000001</v>
      </c>
    </row>
    <row r="259" spans="3:8" x14ac:dyDescent="0.25">
      <c r="C259" s="4">
        <v>3667.87</v>
      </c>
      <c r="D259" s="4">
        <v>42.778300000000002</v>
      </c>
      <c r="E259" s="5">
        <v>1584.84</v>
      </c>
      <c r="F259" s="5">
        <v>1194.8499999999999</v>
      </c>
      <c r="G259" s="6">
        <v>3667.87</v>
      </c>
      <c r="H259" s="6">
        <v>42.778300000000002</v>
      </c>
    </row>
    <row r="260" spans="3:8" x14ac:dyDescent="0.25">
      <c r="C260" s="4">
        <v>3667.34</v>
      </c>
      <c r="D260" s="4">
        <v>76.039199999999994</v>
      </c>
      <c r="E260" s="5">
        <v>1583.98</v>
      </c>
      <c r="F260" s="5">
        <v>1161.44</v>
      </c>
      <c r="G260" s="6">
        <v>3667.34</v>
      </c>
      <c r="H260" s="6">
        <v>47.524500000000003</v>
      </c>
    </row>
    <row r="261" spans="3:8" x14ac:dyDescent="0.25">
      <c r="C261" s="4">
        <v>3666.82</v>
      </c>
      <c r="D261" s="4">
        <v>47.517600000000002</v>
      </c>
      <c r="E261" s="5">
        <v>1583.12</v>
      </c>
      <c r="F261" s="5">
        <v>1152.17</v>
      </c>
      <c r="G261" s="6">
        <v>3666.82</v>
      </c>
      <c r="H261" s="6">
        <v>28.5106</v>
      </c>
    </row>
    <row r="262" spans="3:8" x14ac:dyDescent="0.25">
      <c r="C262" s="4">
        <v>3666.29</v>
      </c>
      <c r="D262" s="4">
        <v>90.270200000000003</v>
      </c>
      <c r="E262" s="5">
        <v>1582.27</v>
      </c>
      <c r="F262" s="5">
        <v>1202.21</v>
      </c>
      <c r="G262" s="6">
        <v>3666.29</v>
      </c>
      <c r="H262" s="6">
        <v>33.2575</v>
      </c>
    </row>
    <row r="263" spans="3:8" x14ac:dyDescent="0.25">
      <c r="C263" s="4">
        <v>3665.76</v>
      </c>
      <c r="D263" s="4">
        <v>80.756299999999996</v>
      </c>
      <c r="E263" s="5">
        <v>1581.41</v>
      </c>
      <c r="F263" s="5">
        <v>1189.31</v>
      </c>
      <c r="G263" s="6">
        <v>3665.76</v>
      </c>
      <c r="H263" s="6">
        <v>52.254100000000001</v>
      </c>
    </row>
    <row r="264" spans="3:8" x14ac:dyDescent="0.25">
      <c r="C264" s="4">
        <v>3665.24</v>
      </c>
      <c r="D264" s="4">
        <v>90.243899999999996</v>
      </c>
      <c r="E264" s="5">
        <v>1580.55</v>
      </c>
      <c r="F264" s="5">
        <v>1242.5</v>
      </c>
      <c r="G264" s="6">
        <v>3665.24</v>
      </c>
      <c r="H264" s="6">
        <v>52.246499999999997</v>
      </c>
    </row>
    <row r="265" spans="3:8" x14ac:dyDescent="0.25">
      <c r="C265" s="4">
        <v>3664.71</v>
      </c>
      <c r="D265" s="4">
        <v>52.238799999999998</v>
      </c>
      <c r="E265" s="5">
        <v>1579.7</v>
      </c>
      <c r="F265" s="5">
        <v>1243.5</v>
      </c>
      <c r="G265" s="6">
        <v>3664.71</v>
      </c>
      <c r="H265" s="6">
        <v>61.736800000000002</v>
      </c>
    </row>
    <row r="266" spans="3:8" x14ac:dyDescent="0.25">
      <c r="C266" s="4">
        <v>3664.18</v>
      </c>
      <c r="D266" s="4">
        <v>85.469300000000004</v>
      </c>
      <c r="E266" s="5">
        <v>1578.84</v>
      </c>
      <c r="F266" s="5">
        <v>1292.1099999999999</v>
      </c>
      <c r="G266" s="6">
        <v>3664.18</v>
      </c>
      <c r="H266" s="6">
        <v>66.476100000000002</v>
      </c>
    </row>
    <row r="267" spans="3:8" x14ac:dyDescent="0.25">
      <c r="C267" s="4">
        <v>3663.66</v>
      </c>
      <c r="D267" s="4">
        <v>66.466399999999993</v>
      </c>
      <c r="E267" s="5">
        <v>1577.98</v>
      </c>
      <c r="F267" s="5">
        <v>1276.32</v>
      </c>
      <c r="G267" s="6">
        <v>3663.66</v>
      </c>
      <c r="H267" s="6">
        <v>80.709199999999996</v>
      </c>
    </row>
    <row r="268" spans="3:8" x14ac:dyDescent="0.25">
      <c r="C268" s="4">
        <v>3663.13</v>
      </c>
      <c r="D268" s="4">
        <v>23.734500000000001</v>
      </c>
      <c r="E268" s="5">
        <v>1577.13</v>
      </c>
      <c r="F268" s="5">
        <v>1224.0899999999999</v>
      </c>
      <c r="G268" s="6">
        <v>3663.13</v>
      </c>
      <c r="H268" s="6">
        <v>33.228299999999997</v>
      </c>
    </row>
    <row r="269" spans="3:8" x14ac:dyDescent="0.25">
      <c r="C269" s="4">
        <v>3662.6</v>
      </c>
      <c r="D269" s="4">
        <v>90.177999999999997</v>
      </c>
      <c r="E269" s="5">
        <v>1576.27</v>
      </c>
      <c r="F269" s="5">
        <v>1221.43</v>
      </c>
      <c r="G269" s="6">
        <v>3662.6</v>
      </c>
      <c r="H269" s="6">
        <v>61.700800000000001</v>
      </c>
    </row>
    <row r="270" spans="3:8" x14ac:dyDescent="0.25">
      <c r="C270" s="4">
        <v>3662.08</v>
      </c>
      <c r="D270" s="4">
        <v>61.691800000000001</v>
      </c>
      <c r="E270" s="5">
        <v>1575.41</v>
      </c>
      <c r="F270" s="5">
        <v>1195.5999999999999</v>
      </c>
      <c r="G270" s="6">
        <v>3662.08</v>
      </c>
      <c r="H270" s="6">
        <v>66.437299999999993</v>
      </c>
    </row>
    <row r="271" spans="3:8" x14ac:dyDescent="0.25">
      <c r="C271" s="4">
        <v>3661.55</v>
      </c>
      <c r="D271" s="4">
        <v>80.662000000000006</v>
      </c>
      <c r="E271" s="5">
        <v>1574.55</v>
      </c>
      <c r="F271" s="5">
        <v>1250.24</v>
      </c>
      <c r="G271" s="6">
        <v>3661.55</v>
      </c>
      <c r="H271" s="6">
        <v>71.172399999999996</v>
      </c>
    </row>
    <row r="272" spans="3:8" x14ac:dyDescent="0.25">
      <c r="C272" s="4">
        <v>3661.02</v>
      </c>
      <c r="D272" s="4">
        <v>66.417900000000003</v>
      </c>
      <c r="E272" s="5">
        <v>1573.69</v>
      </c>
      <c r="F272" s="5">
        <v>1305.42</v>
      </c>
      <c r="G272" s="6">
        <v>3661.02</v>
      </c>
      <c r="H272" s="6">
        <v>42.697200000000002</v>
      </c>
    </row>
    <row r="273" spans="3:8" x14ac:dyDescent="0.25">
      <c r="C273" s="4">
        <v>3660.5</v>
      </c>
      <c r="D273" s="4">
        <v>52.177799999999998</v>
      </c>
      <c r="E273" s="5">
        <v>1572.84</v>
      </c>
      <c r="F273" s="5">
        <v>1288.9000000000001</v>
      </c>
      <c r="G273" s="6">
        <v>3660.5</v>
      </c>
      <c r="H273" s="6">
        <v>23.717199999999998</v>
      </c>
    </row>
    <row r="274" spans="3:8" x14ac:dyDescent="0.25">
      <c r="C274" s="4">
        <v>3659.97</v>
      </c>
      <c r="D274" s="4">
        <v>56.912999999999997</v>
      </c>
      <c r="E274" s="5">
        <v>1571.98</v>
      </c>
      <c r="F274" s="5">
        <v>1330.15</v>
      </c>
      <c r="G274" s="6">
        <v>3659.97</v>
      </c>
      <c r="H274" s="6">
        <v>52.170200000000001</v>
      </c>
    </row>
    <row r="275" spans="3:8" x14ac:dyDescent="0.25">
      <c r="C275" s="4">
        <v>3659.44</v>
      </c>
      <c r="D275" s="4">
        <v>71.130799999999994</v>
      </c>
      <c r="E275" s="5">
        <v>1571.12</v>
      </c>
      <c r="F275" s="5">
        <v>1244.56</v>
      </c>
      <c r="G275" s="6">
        <v>3659.44</v>
      </c>
      <c r="H275" s="6">
        <v>80.614900000000006</v>
      </c>
    </row>
    <row r="276" spans="3:8" x14ac:dyDescent="0.25">
      <c r="C276" s="4">
        <v>3658.92</v>
      </c>
      <c r="D276" s="4">
        <v>75.861800000000002</v>
      </c>
      <c r="E276" s="5">
        <v>1570.26</v>
      </c>
      <c r="F276" s="5">
        <v>1216.3</v>
      </c>
      <c r="G276" s="6">
        <v>3658.92</v>
      </c>
      <c r="H276" s="6">
        <v>56.8964</v>
      </c>
    </row>
    <row r="277" spans="3:8" x14ac:dyDescent="0.25">
      <c r="C277" s="4">
        <v>3658.39</v>
      </c>
      <c r="D277" s="4">
        <v>37.925400000000003</v>
      </c>
      <c r="E277" s="5">
        <v>1569.4</v>
      </c>
      <c r="F277" s="5">
        <v>1201.8800000000001</v>
      </c>
      <c r="G277" s="6">
        <v>3658.39</v>
      </c>
      <c r="H277" s="6">
        <v>56.887999999999998</v>
      </c>
    </row>
    <row r="278" spans="3:8" x14ac:dyDescent="0.25">
      <c r="C278" s="4">
        <v>3657.86</v>
      </c>
      <c r="D278" s="4">
        <v>37.919800000000002</v>
      </c>
      <c r="E278" s="5">
        <v>1568.54</v>
      </c>
      <c r="F278" s="5">
        <v>1228.8399999999999</v>
      </c>
      <c r="G278" s="6">
        <v>3657.86</v>
      </c>
      <c r="H278" s="6">
        <v>47.399799999999999</v>
      </c>
    </row>
    <row r="279" spans="3:8" x14ac:dyDescent="0.25">
      <c r="C279" s="4">
        <v>3657.33</v>
      </c>
      <c r="D279" s="4">
        <v>71.089299999999994</v>
      </c>
      <c r="E279" s="5">
        <v>1567.68</v>
      </c>
      <c r="F279" s="5">
        <v>1324.27</v>
      </c>
      <c r="G279" s="6">
        <v>3657.33</v>
      </c>
      <c r="H279" s="6">
        <v>42.653599999999997</v>
      </c>
    </row>
    <row r="280" spans="3:8" x14ac:dyDescent="0.25">
      <c r="C280" s="4">
        <v>3656.81</v>
      </c>
      <c r="D280" s="4">
        <v>123.203</v>
      </c>
      <c r="E280" s="5">
        <v>1566.82</v>
      </c>
      <c r="F280" s="5">
        <v>1391.42</v>
      </c>
      <c r="G280" s="6">
        <v>3656.81</v>
      </c>
      <c r="H280" s="6">
        <v>71.078900000000004</v>
      </c>
    </row>
    <row r="281" spans="3:8" x14ac:dyDescent="0.25">
      <c r="C281" s="4">
        <v>3656.28</v>
      </c>
      <c r="D281" s="4">
        <v>80.544300000000007</v>
      </c>
      <c r="E281" s="5">
        <v>1565.96</v>
      </c>
      <c r="F281" s="5">
        <v>1427.12</v>
      </c>
      <c r="G281" s="6">
        <v>3656.28</v>
      </c>
      <c r="H281" s="6">
        <v>61.592700000000001</v>
      </c>
    </row>
    <row r="282" spans="3:8" x14ac:dyDescent="0.25">
      <c r="C282" s="4">
        <v>3655.75</v>
      </c>
      <c r="D282" s="4">
        <v>47.372100000000003</v>
      </c>
      <c r="E282" s="5">
        <v>1565.11</v>
      </c>
      <c r="F282" s="5">
        <v>1466.93</v>
      </c>
      <c r="G282" s="6">
        <v>3655.75</v>
      </c>
      <c r="H282" s="6">
        <v>66.320899999999995</v>
      </c>
    </row>
    <row r="283" spans="3:8" x14ac:dyDescent="0.25">
      <c r="C283" s="4">
        <v>3655.22</v>
      </c>
      <c r="D283" s="4">
        <v>80.520799999999994</v>
      </c>
      <c r="E283" s="5">
        <v>1564.25</v>
      </c>
      <c r="F283" s="5">
        <v>1388.88</v>
      </c>
      <c r="G283" s="6">
        <v>3655.22</v>
      </c>
      <c r="H283" s="6">
        <v>56.838200000000001</v>
      </c>
    </row>
    <row r="284" spans="3:8" x14ac:dyDescent="0.25">
      <c r="C284" s="4">
        <v>3654.69</v>
      </c>
      <c r="D284" s="4">
        <v>85.244799999999998</v>
      </c>
      <c r="E284" s="5">
        <v>1563.39</v>
      </c>
      <c r="F284" s="5">
        <v>1406.35</v>
      </c>
      <c r="G284" s="6">
        <v>3654.69</v>
      </c>
      <c r="H284" s="6">
        <v>37.886600000000001</v>
      </c>
    </row>
    <row r="285" spans="3:8" x14ac:dyDescent="0.25">
      <c r="C285" s="4">
        <v>3654.17</v>
      </c>
      <c r="D285" s="4">
        <v>42.616199999999999</v>
      </c>
      <c r="E285" s="5">
        <v>1562.53</v>
      </c>
      <c r="F285" s="5">
        <v>1326.79</v>
      </c>
      <c r="G285" s="6">
        <v>3654.17</v>
      </c>
      <c r="H285" s="6">
        <v>28.410799999999998</v>
      </c>
    </row>
    <row r="286" spans="3:8" x14ac:dyDescent="0.25">
      <c r="C286" s="4">
        <v>3653.64</v>
      </c>
      <c r="D286" s="4">
        <v>66.282200000000003</v>
      </c>
      <c r="E286" s="5">
        <v>1561.67</v>
      </c>
      <c r="F286" s="5">
        <v>1314.12</v>
      </c>
      <c r="G286" s="6">
        <v>3653.64</v>
      </c>
      <c r="H286" s="6">
        <v>75.751099999999994</v>
      </c>
    </row>
    <row r="287" spans="3:8" x14ac:dyDescent="0.25">
      <c r="C287" s="4">
        <v>3653.11</v>
      </c>
      <c r="D287" s="4">
        <v>42.603700000000003</v>
      </c>
      <c r="E287" s="5">
        <v>1560.81</v>
      </c>
      <c r="F287" s="5">
        <v>1330.66</v>
      </c>
      <c r="G287" s="6">
        <v>3653.11</v>
      </c>
      <c r="H287" s="6">
        <v>42.603700000000003</v>
      </c>
    </row>
    <row r="288" spans="3:8" x14ac:dyDescent="0.25">
      <c r="C288" s="4">
        <v>3652.58</v>
      </c>
      <c r="D288" s="4">
        <v>85.194999999999993</v>
      </c>
      <c r="E288" s="5">
        <v>1559.95</v>
      </c>
      <c r="F288" s="5">
        <v>1351.34</v>
      </c>
      <c r="G288" s="6">
        <v>3652.58</v>
      </c>
      <c r="H288" s="6">
        <v>56.796700000000001</v>
      </c>
    </row>
    <row r="289" spans="3:8" x14ac:dyDescent="0.25">
      <c r="C289" s="4">
        <v>3652.05</v>
      </c>
      <c r="D289" s="4">
        <v>66.253100000000003</v>
      </c>
      <c r="E289" s="5">
        <v>1559.08</v>
      </c>
      <c r="F289" s="5">
        <v>1326</v>
      </c>
      <c r="G289" s="6">
        <v>3652.05</v>
      </c>
      <c r="H289" s="6">
        <v>52.055999999999997</v>
      </c>
    </row>
    <row r="290" spans="3:8" x14ac:dyDescent="0.25">
      <c r="C290" s="4">
        <v>3651.53</v>
      </c>
      <c r="D290" s="4">
        <v>61.511800000000001</v>
      </c>
      <c r="E290" s="5">
        <v>1558.22</v>
      </c>
      <c r="F290" s="5">
        <v>1315.86</v>
      </c>
      <c r="G290" s="6">
        <v>3651.53</v>
      </c>
      <c r="H290" s="6">
        <v>70.975099999999998</v>
      </c>
    </row>
    <row r="291" spans="3:8" x14ac:dyDescent="0.25">
      <c r="C291" s="4">
        <v>3651</v>
      </c>
      <c r="D291" s="4">
        <v>56.771799999999999</v>
      </c>
      <c r="E291" s="5">
        <v>1557.36</v>
      </c>
      <c r="F291" s="5">
        <v>1293</v>
      </c>
      <c r="G291" s="6">
        <v>3651</v>
      </c>
      <c r="H291" s="6">
        <v>37.847900000000003</v>
      </c>
    </row>
    <row r="292" spans="3:8" x14ac:dyDescent="0.25">
      <c r="C292" s="4">
        <v>3650.47</v>
      </c>
      <c r="D292" s="4">
        <v>85.145200000000003</v>
      </c>
      <c r="E292" s="5">
        <v>1556.5</v>
      </c>
      <c r="F292" s="5">
        <v>1334.46</v>
      </c>
      <c r="G292" s="6">
        <v>3650.47</v>
      </c>
      <c r="H292" s="6">
        <v>23.651499999999999</v>
      </c>
    </row>
    <row r="293" spans="3:8" x14ac:dyDescent="0.25">
      <c r="C293" s="4">
        <v>3649.94</v>
      </c>
      <c r="D293" s="4">
        <v>75.673599999999993</v>
      </c>
      <c r="E293" s="5">
        <v>1555.64</v>
      </c>
      <c r="F293" s="5">
        <v>1340.63</v>
      </c>
      <c r="G293" s="6">
        <v>3649.94</v>
      </c>
      <c r="H293" s="6">
        <v>56.755200000000002</v>
      </c>
    </row>
    <row r="294" spans="3:8" x14ac:dyDescent="0.25">
      <c r="C294" s="4">
        <v>3649.41</v>
      </c>
      <c r="D294" s="4">
        <v>99.307100000000005</v>
      </c>
      <c r="E294" s="5">
        <v>1554.78</v>
      </c>
      <c r="F294" s="5">
        <v>1391.1</v>
      </c>
      <c r="G294" s="6">
        <v>3649.41</v>
      </c>
      <c r="H294" s="6">
        <v>66.204700000000003</v>
      </c>
    </row>
    <row r="295" spans="3:8" x14ac:dyDescent="0.25">
      <c r="C295" s="4">
        <v>3648.88</v>
      </c>
      <c r="D295" s="4">
        <v>118.205</v>
      </c>
      <c r="E295" s="5">
        <v>1553.92</v>
      </c>
      <c r="F295" s="5">
        <v>1472.03</v>
      </c>
      <c r="G295" s="6">
        <v>3648.88</v>
      </c>
      <c r="H295" s="6">
        <v>18.9129</v>
      </c>
    </row>
    <row r="296" spans="3:8" x14ac:dyDescent="0.25">
      <c r="C296" s="4">
        <v>3648.35</v>
      </c>
      <c r="D296" s="4">
        <v>89.822999999999993</v>
      </c>
      <c r="E296" s="5">
        <v>1553.06</v>
      </c>
      <c r="F296" s="5">
        <v>1501.82</v>
      </c>
      <c r="G296" s="6">
        <v>3648.35</v>
      </c>
      <c r="H296" s="6">
        <v>52.002800000000001</v>
      </c>
    </row>
    <row r="297" spans="3:8" x14ac:dyDescent="0.25">
      <c r="C297" s="4">
        <v>3647.82</v>
      </c>
      <c r="D297" s="4">
        <v>89.809899999999999</v>
      </c>
      <c r="E297" s="5">
        <v>1552.2</v>
      </c>
      <c r="F297" s="5">
        <v>1528.67</v>
      </c>
      <c r="G297" s="6">
        <v>3647.82</v>
      </c>
      <c r="H297" s="6">
        <v>80.356200000000001</v>
      </c>
    </row>
    <row r="298" spans="3:8" x14ac:dyDescent="0.25">
      <c r="C298" s="4">
        <v>3647.3</v>
      </c>
      <c r="D298" s="4">
        <v>75.618300000000005</v>
      </c>
      <c r="E298" s="5">
        <v>1551.33</v>
      </c>
      <c r="F298" s="5">
        <v>1576.64</v>
      </c>
      <c r="G298" s="6">
        <v>3647.3</v>
      </c>
      <c r="H298" s="6">
        <v>80.344499999999996</v>
      </c>
    </row>
    <row r="299" spans="3:8" x14ac:dyDescent="0.25">
      <c r="C299" s="4">
        <v>3646.77</v>
      </c>
      <c r="D299" s="4">
        <v>113.411</v>
      </c>
      <c r="E299" s="5">
        <v>1550.47</v>
      </c>
      <c r="F299" s="5">
        <v>1564.95</v>
      </c>
      <c r="G299" s="6">
        <v>3646.77</v>
      </c>
      <c r="H299" s="6">
        <v>47.2545</v>
      </c>
    </row>
    <row r="300" spans="3:8" x14ac:dyDescent="0.25">
      <c r="C300" s="4">
        <v>3646.24</v>
      </c>
      <c r="D300" s="4">
        <v>37.798099999999998</v>
      </c>
      <c r="E300" s="5">
        <v>1549.61</v>
      </c>
      <c r="F300" s="5">
        <v>1557.22</v>
      </c>
      <c r="G300" s="6">
        <v>3646.24</v>
      </c>
      <c r="H300" s="6">
        <v>37.798099999999998</v>
      </c>
    </row>
    <row r="301" spans="3:8" x14ac:dyDescent="0.25">
      <c r="C301" s="4">
        <v>3645.71</v>
      </c>
      <c r="D301" s="4">
        <v>70.861099999999993</v>
      </c>
      <c r="E301" s="5">
        <v>1548.75</v>
      </c>
      <c r="F301" s="5">
        <v>1525.05</v>
      </c>
      <c r="G301" s="6">
        <v>3645.71</v>
      </c>
      <c r="H301" s="6">
        <v>37.7926</v>
      </c>
    </row>
    <row r="302" spans="3:8" x14ac:dyDescent="0.25">
      <c r="C302" s="4">
        <v>3645.18</v>
      </c>
      <c r="D302" s="4">
        <v>85.020899999999997</v>
      </c>
      <c r="E302" s="5">
        <v>1547.88</v>
      </c>
      <c r="F302" s="5">
        <v>1463.69</v>
      </c>
      <c r="G302" s="6">
        <v>3645.18</v>
      </c>
      <c r="H302" s="6">
        <v>42.510399999999997</v>
      </c>
    </row>
    <row r="303" spans="3:8" x14ac:dyDescent="0.25">
      <c r="C303" s="4">
        <v>3644.65</v>
      </c>
      <c r="D303" s="4">
        <v>118.06699999999999</v>
      </c>
      <c r="E303" s="5">
        <v>1547.02</v>
      </c>
      <c r="F303" s="5">
        <v>1455.97</v>
      </c>
      <c r="G303" s="6">
        <v>3644.65</v>
      </c>
      <c r="H303" s="6">
        <v>51.949599999999997</v>
      </c>
    </row>
    <row r="304" spans="3:8" x14ac:dyDescent="0.25">
      <c r="C304" s="4">
        <v>3644.12</v>
      </c>
      <c r="D304" s="4">
        <v>84.995999999999995</v>
      </c>
      <c r="E304" s="5">
        <v>1546.16</v>
      </c>
      <c r="F304" s="5">
        <v>1412.43</v>
      </c>
      <c r="G304" s="6">
        <v>3644.12</v>
      </c>
      <c r="H304" s="6">
        <v>61.386000000000003</v>
      </c>
    </row>
    <row r="305" spans="3:8" x14ac:dyDescent="0.25">
      <c r="C305" s="4">
        <v>3643.59</v>
      </c>
      <c r="D305" s="4">
        <v>99.147499999999994</v>
      </c>
      <c r="E305" s="5">
        <v>1545.3</v>
      </c>
      <c r="F305" s="5">
        <v>1462.55</v>
      </c>
      <c r="G305" s="6">
        <v>3643.59</v>
      </c>
      <c r="H305" s="6">
        <v>66.098299999999995</v>
      </c>
    </row>
    <row r="306" spans="3:8" x14ac:dyDescent="0.25">
      <c r="C306" s="4">
        <v>3643.06</v>
      </c>
      <c r="D306" s="4">
        <v>42.485599999999998</v>
      </c>
      <c r="E306" s="5">
        <v>1544.43</v>
      </c>
      <c r="F306" s="5">
        <v>1485.29</v>
      </c>
      <c r="G306" s="6">
        <v>3643.06</v>
      </c>
      <c r="H306" s="6">
        <v>56.647399999999998</v>
      </c>
    </row>
    <row r="307" spans="3:8" x14ac:dyDescent="0.25">
      <c r="C307" s="4">
        <v>3642.53</v>
      </c>
      <c r="D307" s="4">
        <v>99.118499999999997</v>
      </c>
      <c r="E307" s="5">
        <v>1543.57</v>
      </c>
      <c r="F307" s="5">
        <v>1500.18</v>
      </c>
      <c r="G307" s="6">
        <v>3642.53</v>
      </c>
      <c r="H307" s="6">
        <v>61.359099999999998</v>
      </c>
    </row>
    <row r="308" spans="3:8" x14ac:dyDescent="0.25">
      <c r="C308" s="4">
        <v>3642</v>
      </c>
      <c r="D308" s="4">
        <v>70.788600000000002</v>
      </c>
      <c r="E308" s="5">
        <v>1542.71</v>
      </c>
      <c r="F308" s="5">
        <v>1503.65</v>
      </c>
      <c r="G308" s="6">
        <v>3642</v>
      </c>
      <c r="H308" s="6">
        <v>37.753900000000002</v>
      </c>
    </row>
    <row r="309" spans="3:8" x14ac:dyDescent="0.25">
      <c r="C309" s="4">
        <v>3641.47</v>
      </c>
      <c r="D309" s="4">
        <v>80.215299999999999</v>
      </c>
      <c r="E309" s="5">
        <v>1541.84</v>
      </c>
      <c r="F309" s="5">
        <v>1466.58</v>
      </c>
      <c r="G309" s="6">
        <v>3641.47</v>
      </c>
      <c r="H309" s="6">
        <v>75.496799999999993</v>
      </c>
    </row>
    <row r="310" spans="3:8" x14ac:dyDescent="0.25">
      <c r="C310" s="4">
        <v>3640.94</v>
      </c>
      <c r="D310" s="4">
        <v>75.485699999999994</v>
      </c>
      <c r="E310" s="5">
        <v>1540.98</v>
      </c>
      <c r="F310" s="5">
        <v>1421.64</v>
      </c>
      <c r="G310" s="6">
        <v>3640.94</v>
      </c>
      <c r="H310" s="6">
        <v>75.485699999999994</v>
      </c>
    </row>
    <row r="311" spans="3:8" x14ac:dyDescent="0.25">
      <c r="C311" s="4">
        <v>3640.41</v>
      </c>
      <c r="D311" s="4">
        <v>37.737400000000001</v>
      </c>
      <c r="E311" s="5">
        <v>1540.12</v>
      </c>
      <c r="F311" s="5">
        <v>1427.89</v>
      </c>
      <c r="G311" s="6">
        <v>3640.41</v>
      </c>
      <c r="H311" s="6">
        <v>37.737400000000001</v>
      </c>
    </row>
    <row r="312" spans="3:8" x14ac:dyDescent="0.25">
      <c r="C312" s="4">
        <v>3639.88</v>
      </c>
      <c r="D312" s="4">
        <v>108.479</v>
      </c>
      <c r="E312" s="5">
        <v>1539.25</v>
      </c>
      <c r="F312" s="5">
        <v>1403.39</v>
      </c>
      <c r="G312" s="6">
        <v>3639.88</v>
      </c>
      <c r="H312" s="6">
        <v>84.896600000000007</v>
      </c>
    </row>
    <row r="313" spans="3:8" x14ac:dyDescent="0.25">
      <c r="C313" s="4">
        <v>3639.35</v>
      </c>
      <c r="D313" s="4">
        <v>80.168400000000005</v>
      </c>
      <c r="E313" s="5">
        <v>1538.39</v>
      </c>
      <c r="F313" s="5">
        <v>1427.85</v>
      </c>
      <c r="G313" s="6">
        <v>3639.35</v>
      </c>
      <c r="H313" s="6">
        <v>80.168400000000005</v>
      </c>
    </row>
    <row r="314" spans="3:8" x14ac:dyDescent="0.25">
      <c r="C314" s="4">
        <v>3638.82</v>
      </c>
      <c r="D314" s="4">
        <v>51.866100000000003</v>
      </c>
      <c r="E314" s="5">
        <v>1537.52</v>
      </c>
      <c r="F314" s="5">
        <v>1440.58</v>
      </c>
      <c r="G314" s="6">
        <v>3638.82</v>
      </c>
      <c r="H314" s="6">
        <v>80.156700000000001</v>
      </c>
    </row>
    <row r="315" spans="3:8" x14ac:dyDescent="0.25">
      <c r="C315" s="4">
        <v>3638.29</v>
      </c>
      <c r="D315" s="4">
        <v>84.859399999999994</v>
      </c>
      <c r="E315" s="5">
        <v>1536.66</v>
      </c>
      <c r="F315" s="5">
        <v>1486.86</v>
      </c>
      <c r="G315" s="6">
        <v>3638.29</v>
      </c>
      <c r="H315" s="6">
        <v>42.429699999999997</v>
      </c>
    </row>
    <row r="316" spans="3:8" x14ac:dyDescent="0.25">
      <c r="C316" s="4">
        <v>3637.76</v>
      </c>
      <c r="D316" s="4">
        <v>94.2744</v>
      </c>
      <c r="E316" s="5">
        <v>1535.79</v>
      </c>
      <c r="F316" s="5">
        <v>1496.58</v>
      </c>
      <c r="G316" s="6">
        <v>3637.76</v>
      </c>
      <c r="H316" s="6">
        <v>56.564599999999999</v>
      </c>
    </row>
    <row r="317" spans="3:8" x14ac:dyDescent="0.25">
      <c r="C317" s="4">
        <v>3637.23</v>
      </c>
      <c r="D317" s="4">
        <v>94.260599999999997</v>
      </c>
      <c r="E317" s="5">
        <v>1534.93</v>
      </c>
      <c r="F317" s="5">
        <v>1518.35</v>
      </c>
      <c r="G317" s="6">
        <v>3637.23</v>
      </c>
      <c r="H317" s="6">
        <v>84.834500000000006</v>
      </c>
    </row>
    <row r="318" spans="3:8" x14ac:dyDescent="0.25">
      <c r="C318" s="4">
        <v>3636.7</v>
      </c>
      <c r="D318" s="4">
        <v>113.096</v>
      </c>
      <c r="E318" s="5">
        <v>1534.06</v>
      </c>
      <c r="F318" s="5">
        <v>1566.34</v>
      </c>
      <c r="G318" s="6">
        <v>3636.7</v>
      </c>
      <c r="H318" s="6">
        <v>56.548099999999998</v>
      </c>
    </row>
    <row r="319" spans="3:8" x14ac:dyDescent="0.25">
      <c r="C319" s="4">
        <v>3636.17</v>
      </c>
      <c r="D319" s="4">
        <v>103.65600000000001</v>
      </c>
      <c r="E319" s="5">
        <v>1533.2</v>
      </c>
      <c r="F319" s="5">
        <v>1578.13</v>
      </c>
      <c r="G319" s="6">
        <v>3636.17</v>
      </c>
      <c r="H319" s="6">
        <v>61.2515</v>
      </c>
    </row>
    <row r="320" spans="3:8" x14ac:dyDescent="0.25">
      <c r="C320" s="4">
        <v>3635.64</v>
      </c>
      <c r="D320" s="4">
        <v>122.485</v>
      </c>
      <c r="E320" s="5">
        <v>1532.33</v>
      </c>
      <c r="F320" s="5">
        <v>1568.87</v>
      </c>
      <c r="G320" s="6">
        <v>3635.64</v>
      </c>
      <c r="H320" s="6">
        <v>61.2425</v>
      </c>
    </row>
    <row r="321" spans="3:8" x14ac:dyDescent="0.25">
      <c r="C321" s="4">
        <v>3635.11</v>
      </c>
      <c r="D321" s="4">
        <v>51.813000000000002</v>
      </c>
      <c r="E321" s="5">
        <v>1531.47</v>
      </c>
      <c r="F321" s="5">
        <v>1588.81</v>
      </c>
      <c r="G321" s="6">
        <v>3635.11</v>
      </c>
      <c r="H321" s="6">
        <v>18.841100000000001</v>
      </c>
    </row>
    <row r="322" spans="3:8" x14ac:dyDescent="0.25">
      <c r="C322" s="4">
        <v>3634.58</v>
      </c>
      <c r="D322" s="4">
        <v>108.32</v>
      </c>
      <c r="E322" s="5">
        <v>1530.6</v>
      </c>
      <c r="F322" s="5">
        <v>1598.19</v>
      </c>
      <c r="G322" s="6">
        <v>3634.58</v>
      </c>
      <c r="H322" s="6">
        <v>42.386299999999999</v>
      </c>
    </row>
    <row r="323" spans="3:8" x14ac:dyDescent="0.25">
      <c r="C323" s="4">
        <v>3634.05</v>
      </c>
      <c r="D323" s="4">
        <v>75.342299999999994</v>
      </c>
      <c r="E323" s="5">
        <v>1529.74</v>
      </c>
      <c r="F323" s="5">
        <v>1573.35</v>
      </c>
      <c r="G323" s="6">
        <v>3634.05</v>
      </c>
      <c r="H323" s="6">
        <v>84.760099999999994</v>
      </c>
    </row>
    <row r="324" spans="3:8" x14ac:dyDescent="0.25">
      <c r="C324" s="4">
        <v>3633.51</v>
      </c>
      <c r="D324" s="4">
        <v>61.206699999999998</v>
      </c>
      <c r="E324" s="5">
        <v>1528.87</v>
      </c>
      <c r="F324" s="5">
        <v>1532.93</v>
      </c>
      <c r="G324" s="6">
        <v>3633.51</v>
      </c>
      <c r="H324" s="6">
        <v>89.4559</v>
      </c>
    </row>
    <row r="325" spans="3:8" x14ac:dyDescent="0.25">
      <c r="C325" s="4">
        <v>3632.98</v>
      </c>
      <c r="D325" s="4">
        <v>56.490200000000002</v>
      </c>
      <c r="E325" s="5">
        <v>1528.01</v>
      </c>
      <c r="F325" s="5">
        <v>1536.48</v>
      </c>
      <c r="G325" s="6">
        <v>3632.98</v>
      </c>
      <c r="H325" s="6">
        <v>94.150300000000001</v>
      </c>
    </row>
    <row r="326" spans="3:8" x14ac:dyDescent="0.25">
      <c r="C326" s="4">
        <v>3632.45</v>
      </c>
      <c r="D326" s="4">
        <v>51.775100000000002</v>
      </c>
      <c r="E326" s="5">
        <v>1527.14</v>
      </c>
      <c r="F326" s="5">
        <v>1519.92</v>
      </c>
      <c r="G326" s="6">
        <v>3632.45</v>
      </c>
      <c r="H326" s="6">
        <v>70.602400000000003</v>
      </c>
    </row>
    <row r="327" spans="3:8" x14ac:dyDescent="0.25">
      <c r="C327" s="4">
        <v>3631.92</v>
      </c>
      <c r="D327" s="4">
        <v>112.947</v>
      </c>
      <c r="E327" s="5">
        <v>1526.27</v>
      </c>
      <c r="F327" s="5">
        <v>1451.49</v>
      </c>
      <c r="G327" s="6">
        <v>3631.92</v>
      </c>
      <c r="H327" s="6">
        <v>56.473700000000001</v>
      </c>
    </row>
    <row r="328" spans="3:8" x14ac:dyDescent="0.25">
      <c r="C328" s="4">
        <v>3631.39</v>
      </c>
      <c r="D328" s="4">
        <v>75.287199999999999</v>
      </c>
      <c r="E328" s="5">
        <v>1525.41</v>
      </c>
      <c r="F328" s="5">
        <v>1450.71</v>
      </c>
      <c r="G328" s="6">
        <v>3631.39</v>
      </c>
      <c r="H328" s="6">
        <v>56.465400000000002</v>
      </c>
    </row>
    <row r="329" spans="3:8" x14ac:dyDescent="0.25">
      <c r="C329" s="4">
        <v>3630.86</v>
      </c>
      <c r="D329" s="4">
        <v>51.752400000000002</v>
      </c>
      <c r="E329" s="5">
        <v>1524.54</v>
      </c>
      <c r="F329" s="5">
        <v>1500</v>
      </c>
      <c r="G329" s="6">
        <v>3630.86</v>
      </c>
      <c r="H329" s="6">
        <v>47.047600000000003</v>
      </c>
    </row>
    <row r="330" spans="3:8" x14ac:dyDescent="0.25">
      <c r="C330" s="4">
        <v>3630.33</v>
      </c>
      <c r="D330" s="4">
        <v>84.673299999999998</v>
      </c>
      <c r="E330" s="5">
        <v>1523.67</v>
      </c>
      <c r="F330" s="5">
        <v>1498.59</v>
      </c>
      <c r="G330" s="6">
        <v>3630.33</v>
      </c>
      <c r="H330" s="6">
        <v>51.744799999999998</v>
      </c>
    </row>
    <row r="331" spans="3:8" x14ac:dyDescent="0.25">
      <c r="C331" s="4">
        <v>3629.8</v>
      </c>
      <c r="D331" s="4">
        <v>61.143999999999998</v>
      </c>
      <c r="E331" s="5">
        <v>1522.81</v>
      </c>
      <c r="F331" s="5">
        <v>1482.15</v>
      </c>
      <c r="G331" s="6">
        <v>3629.8</v>
      </c>
      <c r="H331" s="6">
        <v>37.627099999999999</v>
      </c>
    </row>
    <row r="332" spans="3:8" x14ac:dyDescent="0.25">
      <c r="C332" s="4">
        <v>3629.26</v>
      </c>
      <c r="D332" s="4">
        <v>75.243099999999998</v>
      </c>
      <c r="E332" s="5">
        <v>1521.94</v>
      </c>
      <c r="F332" s="5">
        <v>1545.55</v>
      </c>
      <c r="G332" s="6">
        <v>3629.26</v>
      </c>
      <c r="H332" s="6">
        <v>42.324300000000001</v>
      </c>
    </row>
    <row r="333" spans="3:8" x14ac:dyDescent="0.25">
      <c r="C333" s="4">
        <v>3628.73</v>
      </c>
      <c r="D333" s="4">
        <v>61.126100000000001</v>
      </c>
      <c r="E333" s="5">
        <v>1521.07</v>
      </c>
      <c r="F333" s="5">
        <v>1598.11</v>
      </c>
      <c r="G333" s="6">
        <v>3628.73</v>
      </c>
      <c r="H333" s="6">
        <v>70.530100000000004</v>
      </c>
    </row>
    <row r="334" spans="3:8" x14ac:dyDescent="0.25">
      <c r="C334" s="4">
        <v>3628.2</v>
      </c>
      <c r="D334" s="4">
        <v>51.714500000000001</v>
      </c>
      <c r="E334" s="5">
        <v>1520.21</v>
      </c>
      <c r="F334" s="5">
        <v>1611.34</v>
      </c>
      <c r="G334" s="6">
        <v>3628.2</v>
      </c>
      <c r="H334" s="6">
        <v>61.117199999999997</v>
      </c>
    </row>
    <row r="335" spans="3:8" x14ac:dyDescent="0.25">
      <c r="C335" s="4">
        <v>3627.67</v>
      </c>
      <c r="D335" s="4">
        <v>65.808800000000005</v>
      </c>
      <c r="E335" s="5">
        <v>1519.34</v>
      </c>
      <c r="F335" s="5">
        <v>1606.42</v>
      </c>
      <c r="G335" s="6">
        <v>3627.67</v>
      </c>
      <c r="H335" s="6">
        <v>47.006300000000003</v>
      </c>
    </row>
    <row r="336" spans="3:8" x14ac:dyDescent="0.25">
      <c r="C336" s="4">
        <v>3627.14</v>
      </c>
      <c r="D336" s="4">
        <v>93.998900000000006</v>
      </c>
      <c r="E336" s="5">
        <v>1518.47</v>
      </c>
      <c r="F336" s="5">
        <v>1612.79</v>
      </c>
      <c r="G336" s="6">
        <v>3627.14</v>
      </c>
      <c r="H336" s="6">
        <v>51.699399999999997</v>
      </c>
    </row>
    <row r="337" spans="3:8" x14ac:dyDescent="0.25">
      <c r="C337" s="4">
        <v>3626.61</v>
      </c>
      <c r="D337" s="4">
        <v>65.789599999999993</v>
      </c>
      <c r="E337" s="5">
        <v>1517.6</v>
      </c>
      <c r="F337" s="5">
        <v>1660.16</v>
      </c>
      <c r="G337" s="6">
        <v>3626.61</v>
      </c>
      <c r="H337" s="6">
        <v>56.391100000000002</v>
      </c>
    </row>
    <row r="338" spans="3:8" x14ac:dyDescent="0.25">
      <c r="C338" s="4">
        <v>3626.07</v>
      </c>
      <c r="D338" s="4">
        <v>75.177099999999996</v>
      </c>
      <c r="E338" s="5">
        <v>1516.74</v>
      </c>
      <c r="F338" s="5">
        <v>1665.71</v>
      </c>
      <c r="G338" s="6">
        <v>3626.07</v>
      </c>
      <c r="H338" s="6">
        <v>23.492799999999999</v>
      </c>
    </row>
    <row r="339" spans="3:8" x14ac:dyDescent="0.25">
      <c r="C339" s="4">
        <v>3625.54</v>
      </c>
      <c r="D339" s="4">
        <v>37.582999999999998</v>
      </c>
      <c r="E339" s="5">
        <v>1515.87</v>
      </c>
      <c r="F339" s="5">
        <v>1675.38</v>
      </c>
      <c r="G339" s="6">
        <v>3625.54</v>
      </c>
      <c r="H339" s="6">
        <v>70.468199999999996</v>
      </c>
    </row>
    <row r="340" spans="3:8" x14ac:dyDescent="0.25">
      <c r="C340" s="4">
        <v>3625.01</v>
      </c>
      <c r="D340" s="4">
        <v>93.943799999999996</v>
      </c>
      <c r="E340" s="5">
        <v>1515</v>
      </c>
      <c r="F340" s="5">
        <v>1731.84</v>
      </c>
      <c r="G340" s="6">
        <v>3625.01</v>
      </c>
      <c r="H340" s="6">
        <v>56.366300000000003</v>
      </c>
    </row>
    <row r="341" spans="3:8" x14ac:dyDescent="0.25">
      <c r="C341" s="4">
        <v>3624.48</v>
      </c>
      <c r="D341" s="4">
        <v>75.144000000000005</v>
      </c>
      <c r="E341" s="5">
        <v>1514.13</v>
      </c>
      <c r="F341" s="5">
        <v>1743.52</v>
      </c>
      <c r="G341" s="6">
        <v>3624.48</v>
      </c>
      <c r="H341" s="6">
        <v>46.965000000000003</v>
      </c>
    </row>
    <row r="342" spans="3:8" x14ac:dyDescent="0.25">
      <c r="C342" s="4">
        <v>3623.94</v>
      </c>
      <c r="D342" s="4">
        <v>61.0456</v>
      </c>
      <c r="E342" s="5">
        <v>1513.26</v>
      </c>
      <c r="F342" s="5">
        <v>1681.35</v>
      </c>
      <c r="G342" s="6">
        <v>3623.94</v>
      </c>
      <c r="H342" s="6">
        <v>32.870699999999999</v>
      </c>
    </row>
    <row r="343" spans="3:8" x14ac:dyDescent="0.25">
      <c r="C343" s="4">
        <v>3623.41</v>
      </c>
      <c r="D343" s="4">
        <v>70.426900000000003</v>
      </c>
      <c r="E343" s="5">
        <v>1512.39</v>
      </c>
      <c r="F343" s="5">
        <v>1586.06</v>
      </c>
      <c r="G343" s="6">
        <v>3623.41</v>
      </c>
      <c r="H343" s="6">
        <v>37.561</v>
      </c>
    </row>
    <row r="344" spans="3:8" x14ac:dyDescent="0.25">
      <c r="C344" s="4">
        <v>3622.88</v>
      </c>
      <c r="D344" s="4">
        <v>70.416600000000003</v>
      </c>
      <c r="E344" s="5">
        <v>1511.53</v>
      </c>
      <c r="F344" s="5">
        <v>1524.02</v>
      </c>
      <c r="G344" s="6">
        <v>3622.88</v>
      </c>
      <c r="H344" s="6">
        <v>37.555500000000002</v>
      </c>
    </row>
    <row r="345" spans="3:8" x14ac:dyDescent="0.25">
      <c r="C345" s="4">
        <v>3622.35</v>
      </c>
      <c r="D345" s="4">
        <v>46.9375</v>
      </c>
      <c r="E345" s="5">
        <v>1510.66</v>
      </c>
      <c r="F345" s="5">
        <v>1529.91</v>
      </c>
      <c r="G345" s="6">
        <v>3622.35</v>
      </c>
      <c r="H345" s="6">
        <v>61.018799999999999</v>
      </c>
    </row>
    <row r="346" spans="3:8" x14ac:dyDescent="0.25">
      <c r="C346" s="4">
        <v>3621.81</v>
      </c>
      <c r="D346" s="4">
        <v>75.088999999999999</v>
      </c>
      <c r="E346" s="5">
        <v>1509.79</v>
      </c>
      <c r="F346" s="5">
        <v>1548.56</v>
      </c>
      <c r="G346" s="6">
        <v>3621.81</v>
      </c>
      <c r="H346" s="6">
        <v>46.930700000000002</v>
      </c>
    </row>
    <row r="347" spans="3:8" x14ac:dyDescent="0.25">
      <c r="C347" s="4">
        <v>3621.28</v>
      </c>
      <c r="D347" s="4">
        <v>51.616199999999999</v>
      </c>
      <c r="E347" s="5">
        <v>1508.92</v>
      </c>
      <c r="F347" s="5">
        <v>1578.91</v>
      </c>
      <c r="G347" s="6">
        <v>3621.28</v>
      </c>
      <c r="H347" s="6">
        <v>42.231400000000001</v>
      </c>
    </row>
    <row r="348" spans="3:8" x14ac:dyDescent="0.25">
      <c r="C348" s="4">
        <v>3620.75</v>
      </c>
      <c r="D348" s="4">
        <v>32.841799999999999</v>
      </c>
      <c r="E348" s="5">
        <v>1508.05</v>
      </c>
      <c r="F348" s="5">
        <v>1644.16</v>
      </c>
      <c r="G348" s="6">
        <v>3620.75</v>
      </c>
      <c r="H348" s="6">
        <v>51.608600000000003</v>
      </c>
    </row>
    <row r="349" spans="3:8" x14ac:dyDescent="0.25">
      <c r="C349" s="4">
        <v>3620.22</v>
      </c>
      <c r="D349" s="4">
        <v>98.511099999999999</v>
      </c>
      <c r="E349" s="5">
        <v>1507.18</v>
      </c>
      <c r="F349" s="5">
        <v>1689.5</v>
      </c>
      <c r="G349" s="6">
        <v>3620.22</v>
      </c>
      <c r="H349" s="6">
        <v>60.982999999999997</v>
      </c>
    </row>
    <row r="350" spans="3:8" x14ac:dyDescent="0.25">
      <c r="C350" s="4">
        <v>3619.68</v>
      </c>
      <c r="D350" s="4">
        <v>46.903199999999998</v>
      </c>
      <c r="E350" s="5">
        <v>1506.31</v>
      </c>
      <c r="F350" s="5">
        <v>1654.32</v>
      </c>
      <c r="G350" s="6">
        <v>3619.68</v>
      </c>
      <c r="H350" s="6">
        <v>42.212800000000001</v>
      </c>
    </row>
    <row r="351" spans="3:8" x14ac:dyDescent="0.25">
      <c r="C351" s="4">
        <v>3619.15</v>
      </c>
      <c r="D351" s="4">
        <v>32.827399999999997</v>
      </c>
      <c r="E351" s="5">
        <v>1505.44</v>
      </c>
      <c r="F351" s="5">
        <v>1663.19</v>
      </c>
      <c r="G351" s="6">
        <v>3619.15</v>
      </c>
      <c r="H351" s="6">
        <v>60.965200000000003</v>
      </c>
    </row>
    <row r="352" spans="3:8" x14ac:dyDescent="0.25">
      <c r="C352" s="4">
        <v>3618.62</v>
      </c>
      <c r="D352" s="4">
        <v>46.889400000000002</v>
      </c>
      <c r="E352" s="5">
        <v>1504.57</v>
      </c>
      <c r="F352" s="5">
        <v>1684.75</v>
      </c>
      <c r="G352" s="6">
        <v>3618.62</v>
      </c>
      <c r="H352" s="6">
        <v>84.400999999999996</v>
      </c>
    </row>
    <row r="353" spans="3:8" x14ac:dyDescent="0.25">
      <c r="C353" s="4">
        <v>3618.08</v>
      </c>
      <c r="D353" s="4">
        <v>93.765100000000004</v>
      </c>
      <c r="E353" s="5">
        <v>1503.7</v>
      </c>
      <c r="F353" s="5">
        <v>1700.16</v>
      </c>
      <c r="G353" s="6">
        <v>3618.08</v>
      </c>
      <c r="H353" s="6">
        <v>60.947299999999998</v>
      </c>
    </row>
    <row r="354" spans="3:8" x14ac:dyDescent="0.25">
      <c r="C354" s="4">
        <v>3617.55</v>
      </c>
      <c r="D354" s="4">
        <v>65.626000000000005</v>
      </c>
      <c r="E354" s="5">
        <v>1502.83</v>
      </c>
      <c r="F354" s="5">
        <v>1707.11</v>
      </c>
      <c r="G354" s="6">
        <v>3617.55</v>
      </c>
      <c r="H354" s="6">
        <v>70.313500000000005</v>
      </c>
    </row>
    <row r="355" spans="3:8" x14ac:dyDescent="0.25">
      <c r="C355" s="4">
        <v>3617.02</v>
      </c>
      <c r="D355" s="4">
        <v>74.990099999999998</v>
      </c>
      <c r="E355" s="5">
        <v>1501.96</v>
      </c>
      <c r="F355" s="5">
        <v>1691.28</v>
      </c>
      <c r="G355" s="6">
        <v>3617.02</v>
      </c>
      <c r="H355" s="6">
        <v>60.929499999999997</v>
      </c>
    </row>
    <row r="356" spans="3:8" x14ac:dyDescent="0.25">
      <c r="C356" s="4">
        <v>3616.48</v>
      </c>
      <c r="D356" s="4">
        <v>65.606700000000004</v>
      </c>
      <c r="E356" s="5">
        <v>1501.09</v>
      </c>
      <c r="F356" s="5">
        <v>1697.75</v>
      </c>
      <c r="G356" s="6">
        <v>3616.48</v>
      </c>
      <c r="H356" s="6">
        <v>60.920499999999997</v>
      </c>
    </row>
    <row r="357" spans="3:8" x14ac:dyDescent="0.25">
      <c r="C357" s="4">
        <v>3615.95</v>
      </c>
      <c r="D357" s="4">
        <v>79.653599999999997</v>
      </c>
      <c r="E357" s="5">
        <v>1500.22</v>
      </c>
      <c r="F357" s="5">
        <v>1726.42</v>
      </c>
      <c r="G357" s="6">
        <v>3615.95</v>
      </c>
      <c r="H357" s="6">
        <v>37.484099999999998</v>
      </c>
    </row>
    <row r="358" spans="3:8" x14ac:dyDescent="0.25">
      <c r="C358" s="4">
        <v>3615.42</v>
      </c>
      <c r="D358" s="4">
        <v>65.587500000000006</v>
      </c>
      <c r="E358" s="5">
        <v>1499.35</v>
      </c>
      <c r="F358" s="5">
        <v>1712.02</v>
      </c>
      <c r="G358" s="6">
        <v>3615.42</v>
      </c>
      <c r="H358" s="6">
        <v>51.533000000000001</v>
      </c>
    </row>
    <row r="359" spans="3:8" x14ac:dyDescent="0.25">
      <c r="C359" s="4">
        <v>3614.88</v>
      </c>
      <c r="D359" s="4">
        <v>46.8414</v>
      </c>
      <c r="E359" s="5">
        <v>1498.48</v>
      </c>
      <c r="F359" s="5">
        <v>1743.74</v>
      </c>
      <c r="G359" s="6">
        <v>3614.88</v>
      </c>
      <c r="H359" s="6">
        <v>60.893799999999999</v>
      </c>
    </row>
    <row r="360" spans="3:8" x14ac:dyDescent="0.25">
      <c r="C360" s="4">
        <v>3614.35</v>
      </c>
      <c r="D360" s="4">
        <v>42.151000000000003</v>
      </c>
      <c r="E360" s="5">
        <v>1497.61</v>
      </c>
      <c r="F360" s="5">
        <v>1749.21</v>
      </c>
      <c r="G360" s="6">
        <v>3614.35</v>
      </c>
      <c r="H360" s="6">
        <v>70.2517</v>
      </c>
    </row>
    <row r="361" spans="3:8" x14ac:dyDescent="0.25">
      <c r="C361" s="4">
        <v>3613.81</v>
      </c>
      <c r="D361" s="4">
        <v>88.972499999999997</v>
      </c>
      <c r="E361" s="5">
        <v>1496.73</v>
      </c>
      <c r="F361" s="5">
        <v>1785.25</v>
      </c>
      <c r="G361" s="6">
        <v>3613.81</v>
      </c>
      <c r="H361" s="6">
        <v>79.606999999999999</v>
      </c>
    </row>
    <row r="362" spans="3:8" x14ac:dyDescent="0.25">
      <c r="C362" s="4">
        <v>3613.28</v>
      </c>
      <c r="D362" s="4">
        <v>103.006</v>
      </c>
      <c r="E362" s="5">
        <v>1495.86</v>
      </c>
      <c r="F362" s="5">
        <v>1773.54</v>
      </c>
      <c r="G362" s="6">
        <v>3613.28</v>
      </c>
      <c r="H362" s="6">
        <v>70.231099999999998</v>
      </c>
    </row>
    <row r="363" spans="3:8" x14ac:dyDescent="0.25">
      <c r="C363" s="4">
        <v>3612.75</v>
      </c>
      <c r="D363" s="4">
        <v>74.902199999999993</v>
      </c>
      <c r="E363" s="5">
        <v>1494.99</v>
      </c>
      <c r="F363" s="5">
        <v>1741.8</v>
      </c>
      <c r="G363" s="6">
        <v>3612.75</v>
      </c>
      <c r="H363" s="6">
        <v>65.539500000000004</v>
      </c>
    </row>
    <row r="364" spans="3:8" x14ac:dyDescent="0.25">
      <c r="C364" s="4">
        <v>3612.21</v>
      </c>
      <c r="D364" s="4">
        <v>93.614099999999993</v>
      </c>
      <c r="E364" s="5">
        <v>1494.12</v>
      </c>
      <c r="F364" s="5">
        <v>1719.62</v>
      </c>
      <c r="G364" s="6">
        <v>3612.21</v>
      </c>
      <c r="H364" s="6">
        <v>60.8491</v>
      </c>
    </row>
    <row r="365" spans="3:8" x14ac:dyDescent="0.25">
      <c r="C365" s="4">
        <v>3611.68</v>
      </c>
      <c r="D365" s="4">
        <v>65.520200000000003</v>
      </c>
      <c r="E365" s="5">
        <v>1493.25</v>
      </c>
      <c r="F365" s="5">
        <v>1718.99</v>
      </c>
      <c r="G365" s="6">
        <v>3611.68</v>
      </c>
      <c r="H365" s="6">
        <v>84.240300000000005</v>
      </c>
    </row>
    <row r="366" spans="3:8" x14ac:dyDescent="0.25">
      <c r="C366" s="4">
        <v>3611.14</v>
      </c>
      <c r="D366" s="4">
        <v>74.869299999999996</v>
      </c>
      <c r="E366" s="5">
        <v>1492.37</v>
      </c>
      <c r="F366" s="5">
        <v>1711.96</v>
      </c>
      <c r="G366" s="6">
        <v>3611.14</v>
      </c>
      <c r="H366" s="6">
        <v>74.869299999999996</v>
      </c>
    </row>
    <row r="367" spans="3:8" x14ac:dyDescent="0.25">
      <c r="C367" s="4">
        <v>3610.61</v>
      </c>
      <c r="D367" s="4">
        <v>98.251599999999996</v>
      </c>
      <c r="E367" s="5">
        <v>1491.5</v>
      </c>
      <c r="F367" s="5">
        <v>1707.9</v>
      </c>
      <c r="G367" s="6">
        <v>3610.61</v>
      </c>
      <c r="H367" s="6">
        <v>46.786499999999997</v>
      </c>
    </row>
    <row r="368" spans="3:8" x14ac:dyDescent="0.25">
      <c r="C368" s="4">
        <v>3610.07</v>
      </c>
      <c r="D368" s="4">
        <v>65.491399999999999</v>
      </c>
      <c r="E368" s="5">
        <v>1490.63</v>
      </c>
      <c r="F368" s="5">
        <v>1696.79</v>
      </c>
      <c r="G368" s="6">
        <v>3610.07</v>
      </c>
      <c r="H368" s="6">
        <v>79.525300000000001</v>
      </c>
    </row>
    <row r="369" spans="3:8" x14ac:dyDescent="0.25">
      <c r="C369" s="4">
        <v>3609.54</v>
      </c>
      <c r="D369" s="4">
        <v>60.804600000000001</v>
      </c>
      <c r="E369" s="5">
        <v>1489.76</v>
      </c>
      <c r="F369" s="5">
        <v>1715.81</v>
      </c>
      <c r="G369" s="6">
        <v>3609.54</v>
      </c>
      <c r="H369" s="6">
        <v>88.868200000000002</v>
      </c>
    </row>
    <row r="370" spans="3:8" x14ac:dyDescent="0.25">
      <c r="C370" s="4">
        <v>3609.01</v>
      </c>
      <c r="D370" s="4">
        <v>84.178600000000003</v>
      </c>
      <c r="E370" s="5">
        <v>1488.89</v>
      </c>
      <c r="F370" s="5">
        <v>1695.37</v>
      </c>
      <c r="G370" s="6">
        <v>3609.01</v>
      </c>
      <c r="H370" s="6">
        <v>46.765900000000002</v>
      </c>
    </row>
    <row r="371" spans="3:8" x14ac:dyDescent="0.25">
      <c r="C371" s="4">
        <v>3608.47</v>
      </c>
      <c r="D371" s="4">
        <v>42.083100000000002</v>
      </c>
      <c r="E371" s="5">
        <v>1488.01</v>
      </c>
      <c r="F371" s="5">
        <v>1724.9</v>
      </c>
      <c r="G371" s="6">
        <v>3608.47</v>
      </c>
      <c r="H371" s="6">
        <v>37.407200000000003</v>
      </c>
    </row>
    <row r="372" spans="3:8" x14ac:dyDescent="0.25">
      <c r="C372" s="4">
        <v>3607.94</v>
      </c>
      <c r="D372" s="4">
        <v>112.205</v>
      </c>
      <c r="E372" s="5">
        <v>1487.14</v>
      </c>
      <c r="F372" s="5">
        <v>1740.23</v>
      </c>
      <c r="G372" s="6">
        <v>3607.94</v>
      </c>
      <c r="H372" s="6">
        <v>46.752200000000002</v>
      </c>
    </row>
    <row r="373" spans="3:8" x14ac:dyDescent="0.25">
      <c r="C373" s="4">
        <v>3607.4</v>
      </c>
      <c r="D373" s="4">
        <v>42.070799999999998</v>
      </c>
      <c r="E373" s="5">
        <v>1486.27</v>
      </c>
      <c r="F373" s="5">
        <v>1737.57</v>
      </c>
      <c r="G373" s="6">
        <v>3607.4</v>
      </c>
      <c r="H373" s="6">
        <v>79.466999999999999</v>
      </c>
    </row>
    <row r="374" spans="3:8" x14ac:dyDescent="0.25">
      <c r="C374" s="4">
        <v>3606.87</v>
      </c>
      <c r="D374" s="4">
        <v>88.803100000000001</v>
      </c>
      <c r="E374" s="5">
        <v>1485.39</v>
      </c>
      <c r="F374" s="5">
        <v>1765.06</v>
      </c>
      <c r="G374" s="6">
        <v>3606.87</v>
      </c>
      <c r="H374" s="6">
        <v>60.76</v>
      </c>
    </row>
    <row r="375" spans="3:8" x14ac:dyDescent="0.25">
      <c r="C375" s="4">
        <v>3606.33</v>
      </c>
      <c r="D375" s="4">
        <v>93.463200000000001</v>
      </c>
      <c r="E375" s="5">
        <v>1484.52</v>
      </c>
      <c r="F375" s="5">
        <v>1803.53</v>
      </c>
      <c r="G375" s="6">
        <v>3606.33</v>
      </c>
      <c r="H375" s="6">
        <v>79.443700000000007</v>
      </c>
    </row>
    <row r="376" spans="3:8" x14ac:dyDescent="0.25">
      <c r="C376" s="4">
        <v>3605.8</v>
      </c>
      <c r="D376" s="4">
        <v>121.48399999999999</v>
      </c>
      <c r="E376" s="5">
        <v>1483.65</v>
      </c>
      <c r="F376" s="5">
        <v>1807.81</v>
      </c>
      <c r="G376" s="6">
        <v>3605.8</v>
      </c>
      <c r="H376" s="6">
        <v>46.724800000000002</v>
      </c>
    </row>
    <row r="377" spans="3:8" x14ac:dyDescent="0.25">
      <c r="C377" s="4">
        <v>3605.26</v>
      </c>
      <c r="D377" s="4">
        <v>112.123</v>
      </c>
      <c r="E377" s="5">
        <v>1482.77</v>
      </c>
      <c r="F377" s="5">
        <v>1837.25</v>
      </c>
      <c r="G377" s="6">
        <v>3605.26</v>
      </c>
      <c r="H377" s="6">
        <v>79.420400000000001</v>
      </c>
    </row>
    <row r="378" spans="3:8" x14ac:dyDescent="0.25">
      <c r="C378" s="4">
        <v>3604.73</v>
      </c>
      <c r="D378" s="4">
        <v>98.093199999999996</v>
      </c>
      <c r="E378" s="5">
        <v>1481.9</v>
      </c>
      <c r="F378" s="5">
        <v>1807.8</v>
      </c>
      <c r="G378" s="6">
        <v>3604.73</v>
      </c>
      <c r="H378" s="6">
        <v>98.093199999999996</v>
      </c>
    </row>
    <row r="379" spans="3:8" x14ac:dyDescent="0.25">
      <c r="C379" s="4">
        <v>3604.19</v>
      </c>
      <c r="D379" s="4">
        <v>84.067599999999999</v>
      </c>
      <c r="E379" s="5">
        <v>1481.02</v>
      </c>
      <c r="F379" s="5">
        <v>1860.77</v>
      </c>
      <c r="G379" s="6">
        <v>3604.19</v>
      </c>
      <c r="H379" s="6">
        <v>88.738</v>
      </c>
    </row>
    <row r="380" spans="3:8" x14ac:dyDescent="0.25">
      <c r="C380" s="4">
        <v>3603.66</v>
      </c>
      <c r="D380" s="4">
        <v>112.074</v>
      </c>
      <c r="E380" s="5">
        <v>1480.15</v>
      </c>
      <c r="F380" s="5">
        <v>1839.15</v>
      </c>
      <c r="G380" s="6">
        <v>3603.66</v>
      </c>
      <c r="H380" s="6">
        <v>46.697400000000002</v>
      </c>
    </row>
    <row r="381" spans="3:8" x14ac:dyDescent="0.25">
      <c r="C381" s="4">
        <v>3603.12</v>
      </c>
      <c r="D381" s="4">
        <v>88.712000000000003</v>
      </c>
      <c r="E381" s="5">
        <v>1479.28</v>
      </c>
      <c r="F381" s="5">
        <v>1808.68</v>
      </c>
      <c r="G381" s="6">
        <v>3603.12</v>
      </c>
      <c r="H381" s="6">
        <v>74.704800000000006</v>
      </c>
    </row>
    <row r="382" spans="3:8" x14ac:dyDescent="0.25">
      <c r="C382" s="4">
        <v>3602.58</v>
      </c>
      <c r="D382" s="4">
        <v>65.357100000000003</v>
      </c>
      <c r="E382" s="5">
        <v>1478.4</v>
      </c>
      <c r="F382" s="5">
        <v>1814.6</v>
      </c>
      <c r="G382" s="6">
        <v>3602.58</v>
      </c>
      <c r="H382" s="6">
        <v>93.3673</v>
      </c>
    </row>
    <row r="383" spans="3:8" x14ac:dyDescent="0.25">
      <c r="C383" s="4">
        <v>3602.05</v>
      </c>
      <c r="D383" s="4">
        <v>56.0122</v>
      </c>
      <c r="E383" s="5">
        <v>1477.53</v>
      </c>
      <c r="F383" s="5">
        <v>1771.48</v>
      </c>
      <c r="G383" s="6">
        <v>3602.05</v>
      </c>
      <c r="H383" s="6">
        <v>107.357</v>
      </c>
    </row>
    <row r="384" spans="3:8" x14ac:dyDescent="0.25">
      <c r="C384" s="4">
        <v>3601.51</v>
      </c>
      <c r="D384" s="4">
        <v>98.006900000000002</v>
      </c>
      <c r="E384" s="5">
        <v>1476.65</v>
      </c>
      <c r="F384" s="5">
        <v>1768.12</v>
      </c>
      <c r="G384" s="6">
        <v>3601.51</v>
      </c>
      <c r="H384" s="6">
        <v>98.006900000000002</v>
      </c>
    </row>
    <row r="385" spans="3:8" x14ac:dyDescent="0.25">
      <c r="C385" s="4">
        <v>3600.98</v>
      </c>
      <c r="D385" s="4">
        <v>83.993600000000001</v>
      </c>
      <c r="E385" s="5">
        <v>1475.78</v>
      </c>
      <c r="F385" s="5">
        <v>1787.14</v>
      </c>
      <c r="G385" s="6">
        <v>3600.98</v>
      </c>
      <c r="H385" s="6">
        <v>55.995699999999999</v>
      </c>
    </row>
    <row r="386" spans="3:8" x14ac:dyDescent="0.25">
      <c r="C386" s="4">
        <v>3600.44</v>
      </c>
      <c r="D386" s="4">
        <v>83.981300000000005</v>
      </c>
      <c r="E386" s="5">
        <v>1474.9</v>
      </c>
      <c r="F386" s="5">
        <v>1788.68</v>
      </c>
      <c r="G386" s="6">
        <v>3600.44</v>
      </c>
      <c r="H386" s="6">
        <v>83.981300000000005</v>
      </c>
    </row>
    <row r="387" spans="3:8" x14ac:dyDescent="0.25">
      <c r="C387" s="4">
        <v>3599.91</v>
      </c>
      <c r="D387" s="4">
        <v>107.294</v>
      </c>
      <c r="E387" s="5">
        <v>1474.03</v>
      </c>
      <c r="F387" s="5">
        <v>1840.5</v>
      </c>
      <c r="G387" s="6">
        <v>3599.91</v>
      </c>
      <c r="H387" s="6">
        <v>88.633899999999997</v>
      </c>
    </row>
    <row r="388" spans="3:8" x14ac:dyDescent="0.25">
      <c r="C388" s="4">
        <v>3599.37</v>
      </c>
      <c r="D388" s="4">
        <v>65.299599999999998</v>
      </c>
      <c r="E388" s="5">
        <v>1473.15</v>
      </c>
      <c r="F388" s="5">
        <v>1854.54</v>
      </c>
      <c r="G388" s="6">
        <v>3599.37</v>
      </c>
      <c r="H388" s="6">
        <v>107.27800000000001</v>
      </c>
    </row>
    <row r="389" spans="3:8" x14ac:dyDescent="0.25">
      <c r="C389" s="4">
        <v>3598.83</v>
      </c>
      <c r="D389" s="4">
        <v>83.944299999999998</v>
      </c>
      <c r="E389" s="5">
        <v>1472.28</v>
      </c>
      <c r="F389" s="5">
        <v>1863.38</v>
      </c>
      <c r="G389" s="6">
        <v>3598.83</v>
      </c>
      <c r="H389" s="6">
        <v>37.308599999999998</v>
      </c>
    </row>
    <row r="390" spans="3:8" x14ac:dyDescent="0.25">
      <c r="C390" s="4">
        <v>3598.3</v>
      </c>
      <c r="D390" s="4">
        <v>74.606200000000001</v>
      </c>
      <c r="E390" s="5">
        <v>1471.4</v>
      </c>
      <c r="F390" s="5">
        <v>1826.92</v>
      </c>
      <c r="G390" s="6">
        <v>3598.3</v>
      </c>
      <c r="H390" s="6">
        <v>83.932000000000002</v>
      </c>
    </row>
    <row r="391" spans="3:8" x14ac:dyDescent="0.25">
      <c r="C391" s="4">
        <v>3597.76</v>
      </c>
      <c r="D391" s="4">
        <v>97.906300000000002</v>
      </c>
      <c r="E391" s="5">
        <v>1470.52</v>
      </c>
      <c r="F391" s="5">
        <v>1760.88</v>
      </c>
      <c r="G391" s="6">
        <v>3597.76</v>
      </c>
      <c r="H391" s="6">
        <v>69.933099999999996</v>
      </c>
    </row>
    <row r="392" spans="3:8" x14ac:dyDescent="0.25">
      <c r="C392" s="4">
        <v>3597.22</v>
      </c>
      <c r="D392" s="4">
        <v>125.861</v>
      </c>
      <c r="E392" s="5">
        <v>1469.65</v>
      </c>
      <c r="F392" s="5">
        <v>1772.39</v>
      </c>
      <c r="G392" s="6">
        <v>3597.22</v>
      </c>
      <c r="H392" s="6">
        <v>116.538</v>
      </c>
    </row>
    <row r="393" spans="3:8" x14ac:dyDescent="0.25">
      <c r="C393" s="4">
        <v>3596.69</v>
      </c>
      <c r="D393" s="4">
        <v>79.234200000000001</v>
      </c>
      <c r="E393" s="5">
        <v>1468.77</v>
      </c>
      <c r="F393" s="5">
        <v>1775.8</v>
      </c>
      <c r="G393" s="6">
        <v>3596.69</v>
      </c>
      <c r="H393" s="6">
        <v>55.930100000000003</v>
      </c>
    </row>
    <row r="394" spans="3:8" x14ac:dyDescent="0.25">
      <c r="C394" s="4">
        <v>3596.15</v>
      </c>
      <c r="D394" s="4">
        <v>79.2226</v>
      </c>
      <c r="E394" s="5">
        <v>1467.9</v>
      </c>
      <c r="F394" s="5">
        <v>1830.22</v>
      </c>
      <c r="G394" s="6">
        <v>3596.15</v>
      </c>
      <c r="H394" s="6">
        <v>83.882800000000003</v>
      </c>
    </row>
    <row r="395" spans="3:8" x14ac:dyDescent="0.25">
      <c r="C395" s="4">
        <v>3595.62</v>
      </c>
      <c r="D395" s="4">
        <v>125.806</v>
      </c>
      <c r="E395" s="5">
        <v>1467.02</v>
      </c>
      <c r="F395" s="5">
        <v>1904.97</v>
      </c>
      <c r="G395" s="6">
        <v>3595.62</v>
      </c>
      <c r="H395" s="6">
        <v>93.189400000000006</v>
      </c>
    </row>
    <row r="396" spans="3:8" x14ac:dyDescent="0.25">
      <c r="C396" s="4">
        <v>3595.08</v>
      </c>
      <c r="D396" s="4">
        <v>74.540599999999998</v>
      </c>
      <c r="E396" s="5">
        <v>1466.14</v>
      </c>
      <c r="F396" s="5">
        <v>1950.99</v>
      </c>
      <c r="G396" s="6">
        <v>3595.08</v>
      </c>
      <c r="H396" s="6">
        <v>79.199399999999997</v>
      </c>
    </row>
    <row r="397" spans="3:8" x14ac:dyDescent="0.25">
      <c r="C397" s="4">
        <v>3594.54</v>
      </c>
      <c r="D397" s="4">
        <v>51.239100000000001</v>
      </c>
      <c r="E397" s="5">
        <v>1465.27</v>
      </c>
      <c r="F397" s="5">
        <v>1962.54</v>
      </c>
      <c r="G397" s="6">
        <v>3594.54</v>
      </c>
      <c r="H397" s="6">
        <v>97.8202</v>
      </c>
    </row>
    <row r="398" spans="3:8" x14ac:dyDescent="0.25">
      <c r="C398" s="4">
        <v>3594.01</v>
      </c>
      <c r="D398" s="4">
        <v>107.121</v>
      </c>
      <c r="E398" s="5">
        <v>1464.39</v>
      </c>
      <c r="F398" s="5">
        <v>1942.63</v>
      </c>
      <c r="G398" s="6">
        <v>3594.01</v>
      </c>
      <c r="H398" s="6">
        <v>88.491</v>
      </c>
    </row>
    <row r="399" spans="3:8" x14ac:dyDescent="0.25">
      <c r="C399" s="4">
        <v>3593.47</v>
      </c>
      <c r="D399" s="4">
        <v>111.762</v>
      </c>
      <c r="E399" s="5">
        <v>1463.51</v>
      </c>
      <c r="F399" s="5">
        <v>1932.73</v>
      </c>
      <c r="G399" s="6">
        <v>3593.47</v>
      </c>
      <c r="H399" s="6">
        <v>93.134699999999995</v>
      </c>
    </row>
    <row r="400" spans="3:8" x14ac:dyDescent="0.25">
      <c r="C400" s="4">
        <v>3592.93</v>
      </c>
      <c r="D400" s="4">
        <v>102.43300000000001</v>
      </c>
      <c r="E400" s="5">
        <v>1462.63</v>
      </c>
      <c r="F400" s="5">
        <v>1875.81</v>
      </c>
      <c r="G400" s="6">
        <v>3592.93</v>
      </c>
      <c r="H400" s="6">
        <v>111.745</v>
      </c>
    </row>
    <row r="401" spans="3:8" x14ac:dyDescent="0.25">
      <c r="C401" s="4">
        <v>3592.39</v>
      </c>
      <c r="D401" s="4">
        <v>97.762699999999995</v>
      </c>
      <c r="E401" s="5">
        <v>1461.76</v>
      </c>
      <c r="F401" s="5">
        <v>1810.06</v>
      </c>
      <c r="G401" s="6">
        <v>3592.39</v>
      </c>
      <c r="H401" s="6">
        <v>83.796599999999998</v>
      </c>
    </row>
    <row r="402" spans="3:8" x14ac:dyDescent="0.25">
      <c r="C402" s="4">
        <v>3591.86</v>
      </c>
      <c r="D402" s="4">
        <v>97.748400000000004</v>
      </c>
      <c r="E402" s="5">
        <v>1460.88</v>
      </c>
      <c r="F402" s="5">
        <v>1795.28</v>
      </c>
      <c r="G402" s="6">
        <v>3591.86</v>
      </c>
      <c r="H402" s="6">
        <v>55.856200000000001</v>
      </c>
    </row>
    <row r="403" spans="3:8" x14ac:dyDescent="0.25">
      <c r="C403" s="4">
        <v>3591.32</v>
      </c>
      <c r="D403" s="4">
        <v>88.426000000000002</v>
      </c>
      <c r="E403" s="5">
        <v>1460</v>
      </c>
      <c r="F403" s="5">
        <v>1810.61</v>
      </c>
      <c r="G403" s="6">
        <v>3591.32</v>
      </c>
      <c r="H403" s="6">
        <v>107.042</v>
      </c>
    </row>
    <row r="404" spans="3:8" x14ac:dyDescent="0.25">
      <c r="C404" s="4">
        <v>3590.78</v>
      </c>
      <c r="D404" s="4">
        <v>60.493099999999998</v>
      </c>
      <c r="E404" s="5">
        <v>1459.12</v>
      </c>
      <c r="F404" s="5">
        <v>1813.13</v>
      </c>
      <c r="G404" s="6">
        <v>3590.78</v>
      </c>
      <c r="H404" s="6">
        <v>46.533200000000001</v>
      </c>
    </row>
    <row r="405" spans="3:8" x14ac:dyDescent="0.25">
      <c r="C405" s="4">
        <v>3590.25</v>
      </c>
      <c r="D405" s="4">
        <v>65.136899999999997</v>
      </c>
      <c r="E405" s="5">
        <v>1458.25</v>
      </c>
      <c r="F405" s="5">
        <v>1882.05</v>
      </c>
      <c r="G405" s="6">
        <v>3590.25</v>
      </c>
      <c r="H405" s="6">
        <v>60.484299999999998</v>
      </c>
    </row>
    <row r="406" spans="3:8" x14ac:dyDescent="0.25">
      <c r="C406" s="4">
        <v>3589.71</v>
      </c>
      <c r="D406" s="4">
        <v>69.779300000000006</v>
      </c>
      <c r="E406" s="5">
        <v>1457.37</v>
      </c>
      <c r="F406" s="5">
        <v>1983.35</v>
      </c>
      <c r="G406" s="6">
        <v>3589.71</v>
      </c>
      <c r="H406" s="6">
        <v>46.519500000000001</v>
      </c>
    </row>
    <row r="407" spans="3:8" x14ac:dyDescent="0.25">
      <c r="C407" s="4">
        <v>3589.17</v>
      </c>
      <c r="D407" s="4">
        <v>111.63</v>
      </c>
      <c r="E407" s="5">
        <v>1456.49</v>
      </c>
      <c r="F407" s="5">
        <v>2033.03</v>
      </c>
      <c r="G407" s="6">
        <v>3589.17</v>
      </c>
      <c r="H407" s="6">
        <v>60.466500000000003</v>
      </c>
    </row>
    <row r="408" spans="3:8" x14ac:dyDescent="0.25">
      <c r="C408" s="4">
        <v>3588.63</v>
      </c>
      <c r="D408" s="4">
        <v>74.409400000000005</v>
      </c>
      <c r="E408" s="5">
        <v>1455.61</v>
      </c>
      <c r="F408" s="5">
        <v>2021.5</v>
      </c>
      <c r="G408" s="6">
        <v>3588.63</v>
      </c>
      <c r="H408" s="6">
        <v>69.758799999999994</v>
      </c>
    </row>
    <row r="409" spans="3:8" x14ac:dyDescent="0.25">
      <c r="C409" s="4">
        <v>3588.1</v>
      </c>
      <c r="D409" s="4">
        <v>97.647999999999996</v>
      </c>
      <c r="E409" s="5">
        <v>1454.73</v>
      </c>
      <c r="F409" s="5">
        <v>1987.26</v>
      </c>
      <c r="G409" s="6">
        <v>3588.1</v>
      </c>
      <c r="H409" s="6">
        <v>37.199199999999998</v>
      </c>
    </row>
    <row r="410" spans="3:8" x14ac:dyDescent="0.25">
      <c r="C410" s="4">
        <v>3587.56</v>
      </c>
      <c r="D410" s="4">
        <v>79.036799999999999</v>
      </c>
      <c r="E410" s="5">
        <v>1453.85</v>
      </c>
      <c r="F410" s="5">
        <v>1941.55</v>
      </c>
      <c r="G410" s="6">
        <v>3587.56</v>
      </c>
      <c r="H410" s="6">
        <v>69.738299999999995</v>
      </c>
    </row>
    <row r="411" spans="3:8" x14ac:dyDescent="0.25">
      <c r="C411" s="4">
        <v>3587.02</v>
      </c>
      <c r="D411" s="4">
        <v>60.430999999999997</v>
      </c>
      <c r="E411" s="5">
        <v>1452.98</v>
      </c>
      <c r="F411" s="5">
        <v>1952.07</v>
      </c>
      <c r="G411" s="6">
        <v>3587.02</v>
      </c>
      <c r="H411" s="6">
        <v>97.619299999999996</v>
      </c>
    </row>
    <row r="412" spans="3:8" x14ac:dyDescent="0.25">
      <c r="C412" s="4">
        <v>3586.48</v>
      </c>
      <c r="D412" s="4">
        <v>102.253</v>
      </c>
      <c r="E412" s="5">
        <v>1452.1</v>
      </c>
      <c r="F412" s="5">
        <v>1939.87</v>
      </c>
      <c r="G412" s="6">
        <v>3586.48</v>
      </c>
      <c r="H412" s="6">
        <v>74.365700000000004</v>
      </c>
    </row>
    <row r="413" spans="3:8" x14ac:dyDescent="0.25">
      <c r="C413" s="4">
        <v>3585.94</v>
      </c>
      <c r="D413" s="4">
        <v>106.88500000000001</v>
      </c>
      <c r="E413" s="5">
        <v>1451.22</v>
      </c>
      <c r="F413" s="5">
        <v>1962.55</v>
      </c>
      <c r="G413" s="6">
        <v>3585.94</v>
      </c>
      <c r="H413" s="6">
        <v>55.766100000000002</v>
      </c>
    </row>
    <row r="414" spans="3:8" x14ac:dyDescent="0.25">
      <c r="C414" s="4">
        <v>3585.41</v>
      </c>
      <c r="D414" s="4">
        <v>88.283299999999997</v>
      </c>
      <c r="E414" s="5">
        <v>1450.34</v>
      </c>
      <c r="F414" s="5">
        <v>1981.63</v>
      </c>
      <c r="G414" s="6">
        <v>3585.41</v>
      </c>
      <c r="H414" s="6">
        <v>60.404400000000003</v>
      </c>
    </row>
    <row r="415" spans="3:8" x14ac:dyDescent="0.25">
      <c r="C415" s="4">
        <v>3584.87</v>
      </c>
      <c r="D415" s="4">
        <v>65.041300000000007</v>
      </c>
      <c r="E415" s="5">
        <v>1449.46</v>
      </c>
      <c r="F415" s="5">
        <v>1979.63</v>
      </c>
      <c r="G415" s="6">
        <v>3584.87</v>
      </c>
      <c r="H415" s="6">
        <v>65.041300000000007</v>
      </c>
    </row>
    <row r="416" spans="3:8" x14ac:dyDescent="0.25">
      <c r="C416" s="4">
        <v>3584.33</v>
      </c>
      <c r="D416" s="4">
        <v>83.612300000000005</v>
      </c>
      <c r="E416" s="5">
        <v>1448.58</v>
      </c>
      <c r="F416" s="5">
        <v>2012.8</v>
      </c>
      <c r="G416" s="6">
        <v>3584.33</v>
      </c>
      <c r="H416" s="6">
        <v>78.967100000000002</v>
      </c>
    </row>
    <row r="417" spans="3:8" x14ac:dyDescent="0.25">
      <c r="C417" s="4">
        <v>3583.79</v>
      </c>
      <c r="D417" s="4">
        <v>69.666700000000006</v>
      </c>
      <c r="E417" s="5">
        <v>1447.7</v>
      </c>
      <c r="F417" s="5">
        <v>2025.09</v>
      </c>
      <c r="G417" s="6">
        <v>3583.79</v>
      </c>
      <c r="H417" s="6">
        <v>46.444400000000002</v>
      </c>
    </row>
    <row r="418" spans="3:8" x14ac:dyDescent="0.25">
      <c r="C418" s="4">
        <v>3583.25</v>
      </c>
      <c r="D418" s="4">
        <v>51.081400000000002</v>
      </c>
      <c r="E418" s="5">
        <v>1446.82</v>
      </c>
      <c r="F418" s="5">
        <v>2019.01</v>
      </c>
      <c r="G418" s="6">
        <v>3583.25</v>
      </c>
      <c r="H418" s="6">
        <v>69.656400000000005</v>
      </c>
    </row>
    <row r="419" spans="3:8" x14ac:dyDescent="0.25">
      <c r="C419" s="4">
        <v>3582.71</v>
      </c>
      <c r="D419" s="4">
        <v>83.575400000000002</v>
      </c>
      <c r="E419" s="5">
        <v>1445.94</v>
      </c>
      <c r="F419" s="5">
        <v>2012.23</v>
      </c>
      <c r="G419" s="6">
        <v>3582.71</v>
      </c>
      <c r="H419" s="6">
        <v>74.289299999999997</v>
      </c>
    </row>
    <row r="420" spans="3:8" x14ac:dyDescent="0.25">
      <c r="C420" s="4">
        <v>3582.18</v>
      </c>
      <c r="D420" s="4">
        <v>106.77500000000001</v>
      </c>
      <c r="E420" s="5">
        <v>1445.06</v>
      </c>
      <c r="F420" s="5">
        <v>1955.36</v>
      </c>
      <c r="G420" s="6">
        <v>3582.18</v>
      </c>
      <c r="H420" s="6">
        <v>83.563100000000006</v>
      </c>
    </row>
    <row r="421" spans="3:8" x14ac:dyDescent="0.25">
      <c r="C421" s="4">
        <v>3581.64</v>
      </c>
      <c r="D421" s="4">
        <v>78.909199999999998</v>
      </c>
      <c r="E421" s="5">
        <v>1444.18</v>
      </c>
      <c r="F421" s="5">
        <v>1908.02</v>
      </c>
      <c r="G421" s="6">
        <v>3581.64</v>
      </c>
      <c r="H421" s="6">
        <v>129.96799999999999</v>
      </c>
    </row>
    <row r="422" spans="3:8" x14ac:dyDescent="0.25">
      <c r="C422" s="4">
        <v>3581.1</v>
      </c>
      <c r="D422" s="4">
        <v>78.897599999999997</v>
      </c>
      <c r="E422" s="5">
        <v>1443.3</v>
      </c>
      <c r="F422" s="5">
        <v>1901.97</v>
      </c>
      <c r="G422" s="6">
        <v>3581.1</v>
      </c>
      <c r="H422" s="6">
        <v>83.538600000000002</v>
      </c>
    </row>
    <row r="423" spans="3:8" x14ac:dyDescent="0.25">
      <c r="C423" s="4">
        <v>3580.56</v>
      </c>
      <c r="D423" s="4">
        <v>92.807000000000002</v>
      </c>
      <c r="E423" s="5">
        <v>1442.42</v>
      </c>
      <c r="F423" s="5">
        <v>1937.07</v>
      </c>
      <c r="G423" s="6">
        <v>3580.56</v>
      </c>
      <c r="H423" s="6">
        <v>64.9649</v>
      </c>
    </row>
    <row r="424" spans="3:8" x14ac:dyDescent="0.25">
      <c r="C424" s="4">
        <v>3580.02</v>
      </c>
      <c r="D424" s="4">
        <v>120.631</v>
      </c>
      <c r="E424" s="5">
        <v>1441.54</v>
      </c>
      <c r="F424" s="5">
        <v>2044</v>
      </c>
      <c r="G424" s="6">
        <v>3580.02</v>
      </c>
      <c r="H424" s="6">
        <v>88.153700000000001</v>
      </c>
    </row>
    <row r="425" spans="3:8" x14ac:dyDescent="0.25">
      <c r="C425" s="4">
        <v>3579.48</v>
      </c>
      <c r="D425" s="4">
        <v>125.253</v>
      </c>
      <c r="E425" s="5">
        <v>1440.66</v>
      </c>
      <c r="F425" s="5">
        <v>2111.0700000000002</v>
      </c>
      <c r="G425" s="6">
        <v>3579.48</v>
      </c>
      <c r="H425" s="6">
        <v>64.945800000000006</v>
      </c>
    </row>
    <row r="426" spans="3:8" x14ac:dyDescent="0.25">
      <c r="C426" s="4">
        <v>3578.94</v>
      </c>
      <c r="D426" s="4">
        <v>60.298000000000002</v>
      </c>
      <c r="E426" s="5">
        <v>1439.77</v>
      </c>
      <c r="F426" s="5">
        <v>2135.96</v>
      </c>
      <c r="G426" s="6">
        <v>3578.94</v>
      </c>
      <c r="H426" s="6">
        <v>69.574600000000004</v>
      </c>
    </row>
    <row r="427" spans="3:8" x14ac:dyDescent="0.25">
      <c r="C427" s="4">
        <v>3578.4</v>
      </c>
      <c r="D427" s="4">
        <v>74.201999999999998</v>
      </c>
      <c r="E427" s="5">
        <v>1438.89</v>
      </c>
      <c r="F427" s="5">
        <v>2075.89</v>
      </c>
      <c r="G427" s="6">
        <v>3578.4</v>
      </c>
      <c r="H427" s="6">
        <v>64.926699999999997</v>
      </c>
    </row>
    <row r="428" spans="3:8" x14ac:dyDescent="0.25">
      <c r="C428" s="4">
        <v>3577.87</v>
      </c>
      <c r="D428" s="4">
        <v>83.465000000000003</v>
      </c>
      <c r="E428" s="5">
        <v>1438.01</v>
      </c>
      <c r="F428" s="5">
        <v>2053.71</v>
      </c>
      <c r="G428" s="6">
        <v>3577.87</v>
      </c>
      <c r="H428" s="6">
        <v>41.732500000000002</v>
      </c>
    </row>
    <row r="429" spans="3:8" x14ac:dyDescent="0.25">
      <c r="C429" s="4">
        <v>3577.33</v>
      </c>
      <c r="D429" s="4">
        <v>101.998</v>
      </c>
      <c r="E429" s="5">
        <v>1437.13</v>
      </c>
      <c r="F429" s="5">
        <v>2039.43</v>
      </c>
      <c r="G429" s="6">
        <v>3577.33</v>
      </c>
      <c r="H429" s="6">
        <v>55.635100000000001</v>
      </c>
    </row>
    <row r="430" spans="3:8" x14ac:dyDescent="0.25">
      <c r="C430" s="4">
        <v>3576.79</v>
      </c>
      <c r="D430" s="4">
        <v>83.440399999999997</v>
      </c>
      <c r="E430" s="5">
        <v>1436.25</v>
      </c>
      <c r="F430" s="5">
        <v>2052.7800000000002</v>
      </c>
      <c r="G430" s="6">
        <v>3576.79</v>
      </c>
      <c r="H430" s="6">
        <v>83.440399999999997</v>
      </c>
    </row>
    <row r="431" spans="3:8" x14ac:dyDescent="0.25">
      <c r="C431" s="4">
        <v>3576.25</v>
      </c>
      <c r="D431" s="4">
        <v>69.523499999999999</v>
      </c>
      <c r="E431" s="5">
        <v>1435.37</v>
      </c>
      <c r="F431" s="5">
        <v>2051.6999999999998</v>
      </c>
      <c r="G431" s="6">
        <v>3576.25</v>
      </c>
      <c r="H431" s="6">
        <v>64.888599999999997</v>
      </c>
    </row>
    <row r="432" spans="3:8" x14ac:dyDescent="0.25">
      <c r="C432" s="4">
        <v>3575.71</v>
      </c>
      <c r="D432" s="4">
        <v>18.536899999999999</v>
      </c>
      <c r="E432" s="5">
        <v>1434.48</v>
      </c>
      <c r="F432" s="5">
        <v>2066.42</v>
      </c>
      <c r="G432" s="6">
        <v>3575.71</v>
      </c>
      <c r="H432" s="6">
        <v>64.879099999999994</v>
      </c>
    </row>
    <row r="433" spans="3:8" x14ac:dyDescent="0.25">
      <c r="C433" s="4">
        <v>3575.17</v>
      </c>
      <c r="D433" s="4">
        <v>83.403700000000001</v>
      </c>
      <c r="E433" s="5">
        <v>1433.6</v>
      </c>
      <c r="F433" s="5">
        <v>2065.29</v>
      </c>
      <c r="G433" s="6">
        <v>3575.17</v>
      </c>
      <c r="H433" s="6">
        <v>78.770099999999999</v>
      </c>
    </row>
    <row r="434" spans="3:8" x14ac:dyDescent="0.25">
      <c r="C434" s="4">
        <v>3574.63</v>
      </c>
      <c r="D434" s="4">
        <v>69.492800000000003</v>
      </c>
      <c r="E434" s="5">
        <v>1432.72</v>
      </c>
      <c r="F434" s="5">
        <v>2098.33</v>
      </c>
      <c r="G434" s="6">
        <v>3574.63</v>
      </c>
      <c r="H434" s="6">
        <v>64.86</v>
      </c>
    </row>
    <row r="435" spans="3:8" x14ac:dyDescent="0.25">
      <c r="C435" s="4">
        <v>3574.09</v>
      </c>
      <c r="D435" s="4">
        <v>78.747</v>
      </c>
      <c r="E435" s="5">
        <v>1431.84</v>
      </c>
      <c r="F435" s="5">
        <v>2112.98</v>
      </c>
      <c r="G435" s="6">
        <v>3574.09</v>
      </c>
      <c r="H435" s="6">
        <v>83.379099999999994</v>
      </c>
    </row>
    <row r="436" spans="3:8" x14ac:dyDescent="0.25">
      <c r="C436" s="4">
        <v>3573.55</v>
      </c>
      <c r="D436" s="4">
        <v>111.15600000000001</v>
      </c>
      <c r="E436" s="5">
        <v>1430.95</v>
      </c>
      <c r="F436" s="5">
        <v>2118.9</v>
      </c>
      <c r="G436" s="6">
        <v>3573.55</v>
      </c>
      <c r="H436" s="6">
        <v>78.735399999999998</v>
      </c>
    </row>
    <row r="437" spans="3:8" x14ac:dyDescent="0.25">
      <c r="C437" s="4">
        <v>3573.01</v>
      </c>
      <c r="D437" s="4">
        <v>111.14</v>
      </c>
      <c r="E437" s="5">
        <v>1430.07</v>
      </c>
      <c r="F437" s="5">
        <v>2149.75</v>
      </c>
      <c r="G437" s="6">
        <v>3573.01</v>
      </c>
      <c r="H437" s="6">
        <v>32.415700000000001</v>
      </c>
    </row>
    <row r="438" spans="3:8" x14ac:dyDescent="0.25">
      <c r="C438" s="4">
        <v>3572.47</v>
      </c>
      <c r="D438" s="4">
        <v>87.972499999999997</v>
      </c>
      <c r="E438" s="5">
        <v>1429.19</v>
      </c>
      <c r="F438" s="5">
        <v>2173.58</v>
      </c>
      <c r="G438" s="6">
        <v>3572.47</v>
      </c>
      <c r="H438" s="6">
        <v>69.451999999999998</v>
      </c>
    </row>
    <row r="439" spans="3:8" x14ac:dyDescent="0.25">
      <c r="C439" s="4">
        <v>3571.93</v>
      </c>
      <c r="D439" s="4">
        <v>50.923999999999999</v>
      </c>
      <c r="E439" s="5">
        <v>1428.3</v>
      </c>
      <c r="F439" s="5">
        <v>2196.27</v>
      </c>
      <c r="G439" s="6">
        <v>3571.93</v>
      </c>
      <c r="H439" s="6">
        <v>78.700699999999998</v>
      </c>
    </row>
    <row r="440" spans="3:8" x14ac:dyDescent="0.25">
      <c r="C440" s="4">
        <v>3571.39</v>
      </c>
      <c r="D440" s="4">
        <v>69.431600000000003</v>
      </c>
      <c r="E440" s="5">
        <v>1427.42</v>
      </c>
      <c r="F440" s="5">
        <v>2164</v>
      </c>
      <c r="G440" s="6">
        <v>3571.39</v>
      </c>
      <c r="H440" s="6">
        <v>106.462</v>
      </c>
    </row>
    <row r="441" spans="3:8" x14ac:dyDescent="0.25">
      <c r="C441" s="4">
        <v>3570.85</v>
      </c>
      <c r="D441" s="4">
        <v>92.561800000000005</v>
      </c>
      <c r="E441" s="5">
        <v>1426.54</v>
      </c>
      <c r="F441" s="5">
        <v>2144.44</v>
      </c>
      <c r="G441" s="6">
        <v>3570.85</v>
      </c>
      <c r="H441" s="6">
        <v>69.421400000000006</v>
      </c>
    </row>
    <row r="442" spans="3:8" x14ac:dyDescent="0.25">
      <c r="C442" s="4">
        <v>3570.31</v>
      </c>
      <c r="D442" s="4">
        <v>111.05800000000001</v>
      </c>
      <c r="E442" s="5">
        <v>1425.65</v>
      </c>
      <c r="F442" s="5">
        <v>2156.15</v>
      </c>
      <c r="G442" s="6">
        <v>3570.31</v>
      </c>
      <c r="H442" s="6">
        <v>106.43</v>
      </c>
    </row>
    <row r="443" spans="3:8" x14ac:dyDescent="0.25">
      <c r="C443" s="4">
        <v>3569.77</v>
      </c>
      <c r="D443" s="4">
        <v>74.027699999999996</v>
      </c>
      <c r="E443" s="5">
        <v>1424.77</v>
      </c>
      <c r="F443" s="5">
        <v>2128.37</v>
      </c>
      <c r="G443" s="6">
        <v>3569.77</v>
      </c>
      <c r="H443" s="6">
        <v>78.654399999999995</v>
      </c>
    </row>
    <row r="444" spans="3:8" x14ac:dyDescent="0.25">
      <c r="C444" s="4">
        <v>3569.23</v>
      </c>
      <c r="D444" s="4">
        <v>129.529</v>
      </c>
      <c r="E444" s="5">
        <v>1423.89</v>
      </c>
      <c r="F444" s="5">
        <v>2077.4299999999998</v>
      </c>
      <c r="G444" s="6">
        <v>3569.23</v>
      </c>
      <c r="H444" s="6">
        <v>120.277</v>
      </c>
    </row>
    <row r="445" spans="3:8" x14ac:dyDescent="0.25">
      <c r="C445" s="4">
        <v>3568.69</v>
      </c>
      <c r="D445" s="4">
        <v>92.507400000000004</v>
      </c>
      <c r="E445" s="5">
        <v>1423</v>
      </c>
      <c r="F445" s="5">
        <v>2072.64</v>
      </c>
      <c r="G445" s="6">
        <v>3568.69</v>
      </c>
      <c r="H445" s="6">
        <v>97.132800000000003</v>
      </c>
    </row>
    <row r="446" spans="3:8" x14ac:dyDescent="0.25">
      <c r="C446" s="4">
        <v>3568.15</v>
      </c>
      <c r="D446" s="4">
        <v>83.244399999999999</v>
      </c>
      <c r="E446" s="5">
        <v>1422.12</v>
      </c>
      <c r="F446" s="5">
        <v>2097.06</v>
      </c>
      <c r="G446" s="6">
        <v>3568.15</v>
      </c>
      <c r="H446" s="6">
        <v>101.74299999999999</v>
      </c>
    </row>
    <row r="447" spans="3:8" x14ac:dyDescent="0.25">
      <c r="C447" s="4">
        <v>3567.61</v>
      </c>
      <c r="D447" s="4">
        <v>87.856200000000001</v>
      </c>
      <c r="E447" s="5">
        <v>1421.23</v>
      </c>
      <c r="F447" s="5">
        <v>2161.21</v>
      </c>
      <c r="G447" s="6">
        <v>3567.61</v>
      </c>
      <c r="H447" s="6">
        <v>78.608199999999997</v>
      </c>
    </row>
    <row r="448" spans="3:8" x14ac:dyDescent="0.25">
      <c r="C448" s="4">
        <v>3567.07</v>
      </c>
      <c r="D448" s="4">
        <v>134.077</v>
      </c>
      <c r="E448" s="5">
        <v>1420.35</v>
      </c>
      <c r="F448" s="5">
        <v>2169.0100000000002</v>
      </c>
      <c r="G448" s="6">
        <v>3567.07</v>
      </c>
      <c r="H448" s="6">
        <v>115.583</v>
      </c>
    </row>
    <row r="449" spans="3:8" x14ac:dyDescent="0.25">
      <c r="C449" s="4">
        <v>3566.52</v>
      </c>
      <c r="D449" s="4">
        <v>124.812</v>
      </c>
      <c r="E449" s="5">
        <v>1419.46</v>
      </c>
      <c r="F449" s="5">
        <v>2191.25</v>
      </c>
      <c r="G449" s="6">
        <v>3566.52</v>
      </c>
      <c r="H449" s="6">
        <v>73.962400000000002</v>
      </c>
    </row>
    <row r="450" spans="3:8" x14ac:dyDescent="0.25">
      <c r="C450" s="4">
        <v>3565.98</v>
      </c>
      <c r="D450" s="4">
        <v>138.65899999999999</v>
      </c>
      <c r="E450" s="5">
        <v>1418.58</v>
      </c>
      <c r="F450" s="5">
        <v>2198.5700000000002</v>
      </c>
      <c r="G450" s="6">
        <v>3565.98</v>
      </c>
      <c r="H450" s="6">
        <v>87.817400000000006</v>
      </c>
    </row>
    <row r="451" spans="3:8" x14ac:dyDescent="0.25">
      <c r="C451" s="4">
        <v>3565.44</v>
      </c>
      <c r="D451" s="4">
        <v>120.154</v>
      </c>
      <c r="E451" s="5">
        <v>1417.69</v>
      </c>
      <c r="F451" s="5">
        <v>2166.5700000000002</v>
      </c>
      <c r="G451" s="6">
        <v>3565.44</v>
      </c>
      <c r="H451" s="6">
        <v>101.66800000000001</v>
      </c>
    </row>
    <row r="452" spans="3:8" x14ac:dyDescent="0.25">
      <c r="C452" s="4">
        <v>3564.9</v>
      </c>
      <c r="D452" s="4">
        <v>101.65300000000001</v>
      </c>
      <c r="E452" s="5">
        <v>1416.81</v>
      </c>
      <c r="F452" s="5">
        <v>2146.77</v>
      </c>
      <c r="G452" s="6">
        <v>3564.9</v>
      </c>
      <c r="H452" s="6">
        <v>124.756</v>
      </c>
    </row>
    <row r="453" spans="3:8" x14ac:dyDescent="0.25">
      <c r="C453" s="4">
        <v>3564.36</v>
      </c>
      <c r="D453" s="4">
        <v>120.11799999999999</v>
      </c>
      <c r="E453" s="5">
        <v>1415.92</v>
      </c>
      <c r="F453" s="5">
        <v>2112.17</v>
      </c>
      <c r="G453" s="6">
        <v>3564.36</v>
      </c>
      <c r="H453" s="6">
        <v>87.778700000000001</v>
      </c>
    </row>
    <row r="454" spans="3:8" x14ac:dyDescent="0.25">
      <c r="C454" s="4">
        <v>3563.82</v>
      </c>
      <c r="D454" s="4">
        <v>124.72</v>
      </c>
      <c r="E454" s="5">
        <v>1415.04</v>
      </c>
      <c r="F454" s="5">
        <v>2086.92</v>
      </c>
      <c r="G454" s="6">
        <v>3563.82</v>
      </c>
      <c r="H454" s="6">
        <v>87.765799999999999</v>
      </c>
    </row>
    <row r="455" spans="3:8" x14ac:dyDescent="0.25">
      <c r="C455" s="4">
        <v>3563.28</v>
      </c>
      <c r="D455" s="4">
        <v>138.55699999999999</v>
      </c>
      <c r="E455" s="5">
        <v>1414.15</v>
      </c>
      <c r="F455" s="5">
        <v>2107.25</v>
      </c>
      <c r="G455" s="6">
        <v>3563.28</v>
      </c>
      <c r="H455" s="6">
        <v>92.371399999999994</v>
      </c>
    </row>
    <row r="456" spans="3:8" x14ac:dyDescent="0.25">
      <c r="C456" s="4">
        <v>3562.74</v>
      </c>
      <c r="D456" s="4">
        <v>129.30099999999999</v>
      </c>
      <c r="E456" s="5">
        <v>1413.27</v>
      </c>
      <c r="F456" s="5">
        <v>2111.8200000000002</v>
      </c>
      <c r="G456" s="6">
        <v>3562.74</v>
      </c>
      <c r="H456" s="6">
        <v>110.82899999999999</v>
      </c>
    </row>
    <row r="457" spans="3:8" x14ac:dyDescent="0.25">
      <c r="C457" s="4">
        <v>3562.2</v>
      </c>
      <c r="D457" s="4">
        <v>106.196</v>
      </c>
      <c r="E457" s="5">
        <v>1412.38</v>
      </c>
      <c r="F457" s="5">
        <v>2126.61</v>
      </c>
      <c r="G457" s="6">
        <v>3562.2</v>
      </c>
      <c r="H457" s="6">
        <v>64.641000000000005</v>
      </c>
    </row>
    <row r="458" spans="3:8" x14ac:dyDescent="0.25">
      <c r="C458" s="4">
        <v>3561.65</v>
      </c>
      <c r="D458" s="4">
        <v>133.87899999999999</v>
      </c>
      <c r="E458" s="5">
        <v>1411.5</v>
      </c>
      <c r="F458" s="5">
        <v>2152.06</v>
      </c>
      <c r="G458" s="6">
        <v>3561.65</v>
      </c>
      <c r="H458" s="6">
        <v>92.330699999999993</v>
      </c>
    </row>
    <row r="459" spans="3:8" x14ac:dyDescent="0.25">
      <c r="C459" s="4">
        <v>3561.11</v>
      </c>
      <c r="D459" s="4">
        <v>106.16500000000001</v>
      </c>
      <c r="E459" s="5">
        <v>1410.61</v>
      </c>
      <c r="F459" s="5">
        <v>2174.3200000000002</v>
      </c>
      <c r="G459" s="6">
        <v>3561.11</v>
      </c>
      <c r="H459" s="6">
        <v>101.54900000000001</v>
      </c>
    </row>
    <row r="460" spans="3:8" x14ac:dyDescent="0.25">
      <c r="C460" s="4">
        <v>3560.57</v>
      </c>
      <c r="D460" s="4">
        <v>106.149</v>
      </c>
      <c r="E460" s="5">
        <v>1409.72</v>
      </c>
      <c r="F460" s="5">
        <v>2194.02</v>
      </c>
      <c r="G460" s="6">
        <v>3560.57</v>
      </c>
      <c r="H460" s="6">
        <v>78.457999999999998</v>
      </c>
    </row>
    <row r="461" spans="3:8" x14ac:dyDescent="0.25">
      <c r="C461" s="4">
        <v>3560.03</v>
      </c>
      <c r="D461" s="4">
        <v>138.435</v>
      </c>
      <c r="E461" s="5">
        <v>1408.84</v>
      </c>
      <c r="F461" s="5">
        <v>2171.12</v>
      </c>
      <c r="G461" s="6">
        <v>3560.03</v>
      </c>
      <c r="H461" s="6">
        <v>106.133</v>
      </c>
    </row>
    <row r="462" spans="3:8" x14ac:dyDescent="0.25">
      <c r="C462" s="4">
        <v>3559.49</v>
      </c>
      <c r="D462" s="4">
        <v>161.48400000000001</v>
      </c>
      <c r="E462" s="5">
        <v>1407.95</v>
      </c>
      <c r="F462" s="5">
        <v>2154.34</v>
      </c>
      <c r="G462" s="6">
        <v>3559.49</v>
      </c>
      <c r="H462" s="6">
        <v>129.18700000000001</v>
      </c>
    </row>
    <row r="463" spans="3:8" x14ac:dyDescent="0.25">
      <c r="C463" s="4">
        <v>3558.94</v>
      </c>
      <c r="D463" s="4">
        <v>115.328</v>
      </c>
      <c r="E463" s="5">
        <v>1407.06</v>
      </c>
      <c r="F463" s="5">
        <v>2134.04</v>
      </c>
      <c r="G463" s="6">
        <v>3558.94</v>
      </c>
      <c r="H463" s="6">
        <v>78.423299999999998</v>
      </c>
    </row>
    <row r="464" spans="3:8" x14ac:dyDescent="0.25">
      <c r="C464" s="4">
        <v>3558.4</v>
      </c>
      <c r="D464" s="4">
        <v>96.861599999999996</v>
      </c>
      <c r="E464" s="5">
        <v>1406.18</v>
      </c>
      <c r="F464" s="5">
        <v>2139.3200000000002</v>
      </c>
      <c r="G464" s="6">
        <v>3558.4</v>
      </c>
      <c r="H464" s="6">
        <v>87.636700000000005</v>
      </c>
    </row>
    <row r="465" spans="3:8" x14ac:dyDescent="0.25">
      <c r="C465" s="4">
        <v>3557.86</v>
      </c>
      <c r="D465" s="4">
        <v>133.74199999999999</v>
      </c>
      <c r="E465" s="5">
        <v>1405.29</v>
      </c>
      <c r="F465" s="5">
        <v>2121.92</v>
      </c>
      <c r="G465" s="6">
        <v>3557.86</v>
      </c>
      <c r="H465" s="6">
        <v>133.74199999999999</v>
      </c>
    </row>
    <row r="466" spans="3:8" x14ac:dyDescent="0.25">
      <c r="C466" s="4">
        <v>3557.32</v>
      </c>
      <c r="D466" s="4">
        <v>78.3887</v>
      </c>
      <c r="E466" s="5">
        <v>1404.4</v>
      </c>
      <c r="F466" s="5">
        <v>2178.04</v>
      </c>
      <c r="G466" s="6">
        <v>3557.32</v>
      </c>
      <c r="H466" s="6">
        <v>101.444</v>
      </c>
    </row>
    <row r="467" spans="3:8" x14ac:dyDescent="0.25">
      <c r="C467" s="4">
        <v>3556.78</v>
      </c>
      <c r="D467" s="4">
        <v>110.65</v>
      </c>
      <c r="E467" s="5">
        <v>1403.51</v>
      </c>
      <c r="F467" s="5">
        <v>2273.83</v>
      </c>
      <c r="G467" s="6">
        <v>3556.78</v>
      </c>
      <c r="H467" s="6">
        <v>69.156300000000002</v>
      </c>
    </row>
    <row r="468" spans="3:8" x14ac:dyDescent="0.25">
      <c r="C468" s="4">
        <v>3556.23</v>
      </c>
      <c r="D468" s="4">
        <v>96.804599999999994</v>
      </c>
      <c r="E468" s="5">
        <v>1402.63</v>
      </c>
      <c r="F468" s="5">
        <v>2293.6999999999998</v>
      </c>
      <c r="G468" s="6">
        <v>3556.23</v>
      </c>
      <c r="H468" s="6">
        <v>101.414</v>
      </c>
    </row>
    <row r="469" spans="3:8" x14ac:dyDescent="0.25">
      <c r="C469" s="4">
        <v>3555.69</v>
      </c>
      <c r="D469" s="4">
        <v>82.963200000000001</v>
      </c>
      <c r="E469" s="5">
        <v>1401.74</v>
      </c>
      <c r="F469" s="5">
        <v>2324.12</v>
      </c>
      <c r="G469" s="6">
        <v>3555.69</v>
      </c>
      <c r="H469" s="6">
        <v>87.572199999999995</v>
      </c>
    </row>
    <row r="470" spans="3:8" x14ac:dyDescent="0.25">
      <c r="C470" s="4">
        <v>3555.15</v>
      </c>
      <c r="D470" s="4">
        <v>87.559299999999993</v>
      </c>
      <c r="E470" s="5">
        <v>1400.85</v>
      </c>
      <c r="F470" s="5">
        <v>2377.96</v>
      </c>
      <c r="G470" s="6">
        <v>3555.15</v>
      </c>
      <c r="H470" s="6">
        <v>87.559299999999993</v>
      </c>
    </row>
    <row r="471" spans="3:8" x14ac:dyDescent="0.25">
      <c r="C471" s="4">
        <v>3554.61</v>
      </c>
      <c r="D471" s="4">
        <v>124.408</v>
      </c>
      <c r="E471" s="5">
        <v>1399.96</v>
      </c>
      <c r="F471" s="5">
        <v>2429.2399999999998</v>
      </c>
      <c r="G471" s="6">
        <v>3554.61</v>
      </c>
      <c r="H471" s="6">
        <v>96.761899999999997</v>
      </c>
    </row>
    <row r="472" spans="3:8" x14ac:dyDescent="0.25">
      <c r="C472" s="4">
        <v>3554.06</v>
      </c>
      <c r="D472" s="4">
        <v>96.747600000000006</v>
      </c>
      <c r="E472" s="5">
        <v>1399.07</v>
      </c>
      <c r="F472" s="5">
        <v>2463.42</v>
      </c>
      <c r="G472" s="6">
        <v>3554.06</v>
      </c>
      <c r="H472" s="6">
        <v>110.569</v>
      </c>
    </row>
    <row r="473" spans="3:8" x14ac:dyDescent="0.25">
      <c r="C473" s="4">
        <v>3553.52</v>
      </c>
      <c r="D473" s="4">
        <v>128.97800000000001</v>
      </c>
      <c r="E473" s="5">
        <v>1398.19</v>
      </c>
      <c r="F473" s="5">
        <v>2425.89</v>
      </c>
      <c r="G473" s="6">
        <v>3553.52</v>
      </c>
      <c r="H473" s="6">
        <v>105.946</v>
      </c>
    </row>
    <row r="474" spans="3:8" x14ac:dyDescent="0.25">
      <c r="C474" s="4">
        <v>3552.98</v>
      </c>
      <c r="D474" s="4">
        <v>124.35299999999999</v>
      </c>
      <c r="E474" s="5">
        <v>1397.3</v>
      </c>
      <c r="F474" s="5">
        <v>2393.36</v>
      </c>
      <c r="G474" s="6">
        <v>3552.98</v>
      </c>
      <c r="H474" s="6">
        <v>101.325</v>
      </c>
    </row>
    <row r="475" spans="3:8" x14ac:dyDescent="0.25">
      <c r="C475" s="4">
        <v>3552.44</v>
      </c>
      <c r="D475" s="4">
        <v>133.54499999999999</v>
      </c>
      <c r="E475" s="5">
        <v>1396.41</v>
      </c>
      <c r="F475" s="5">
        <v>2334.75</v>
      </c>
      <c r="G475" s="6">
        <v>3552.44</v>
      </c>
      <c r="H475" s="6">
        <v>69.0749</v>
      </c>
    </row>
    <row r="476" spans="3:8" x14ac:dyDescent="0.25">
      <c r="C476" s="4">
        <v>3551.89</v>
      </c>
      <c r="D476" s="4">
        <v>142.73400000000001</v>
      </c>
      <c r="E476" s="5">
        <v>1395.52</v>
      </c>
      <c r="F476" s="5">
        <v>2222.17</v>
      </c>
      <c r="G476" s="6">
        <v>3551.89</v>
      </c>
      <c r="H476" s="6">
        <v>101.295</v>
      </c>
    </row>
    <row r="477" spans="3:8" x14ac:dyDescent="0.25">
      <c r="C477" s="4">
        <v>3551.35</v>
      </c>
      <c r="D477" s="4">
        <v>119.69499999999999</v>
      </c>
      <c r="E477" s="5">
        <v>1394.63</v>
      </c>
      <c r="F477" s="5">
        <v>2169.81</v>
      </c>
      <c r="G477" s="6">
        <v>3551.35</v>
      </c>
      <c r="H477" s="6">
        <v>92.072800000000001</v>
      </c>
    </row>
    <row r="478" spans="3:8" x14ac:dyDescent="0.25">
      <c r="C478" s="4">
        <v>3550.81</v>
      </c>
      <c r="D478" s="4">
        <v>78.250299999999996</v>
      </c>
      <c r="E478" s="5">
        <v>1393.74</v>
      </c>
      <c r="F478" s="5">
        <v>2184.41</v>
      </c>
      <c r="G478" s="6">
        <v>3550.81</v>
      </c>
      <c r="H478" s="6">
        <v>92.059200000000004</v>
      </c>
    </row>
    <row r="479" spans="3:8" x14ac:dyDescent="0.25">
      <c r="C479" s="4">
        <v>3550.26</v>
      </c>
      <c r="D479" s="4">
        <v>87.443399999999997</v>
      </c>
      <c r="E479" s="5">
        <v>1392.85</v>
      </c>
      <c r="F479" s="5">
        <v>2258.9699999999998</v>
      </c>
      <c r="G479" s="6">
        <v>3550.26</v>
      </c>
      <c r="H479" s="6">
        <v>87.443399999999997</v>
      </c>
    </row>
    <row r="480" spans="3:8" x14ac:dyDescent="0.25">
      <c r="C480" s="4">
        <v>3549.72</v>
      </c>
      <c r="D480" s="4">
        <v>73.625699999999995</v>
      </c>
      <c r="E480" s="5">
        <v>1391.96</v>
      </c>
      <c r="F480" s="5">
        <v>2311.17</v>
      </c>
      <c r="G480" s="6">
        <v>3549.72</v>
      </c>
      <c r="H480" s="6">
        <v>69.024100000000004</v>
      </c>
    </row>
    <row r="481" spans="3:8" x14ac:dyDescent="0.25">
      <c r="C481" s="4">
        <v>3549.18</v>
      </c>
      <c r="D481" s="4">
        <v>82.816699999999997</v>
      </c>
      <c r="E481" s="5">
        <v>1391.07</v>
      </c>
      <c r="F481" s="5">
        <v>2370.31</v>
      </c>
      <c r="G481" s="6">
        <v>3549.18</v>
      </c>
      <c r="H481" s="6">
        <v>46.009300000000003</v>
      </c>
    </row>
    <row r="482" spans="3:8" x14ac:dyDescent="0.25">
      <c r="C482" s="4">
        <v>3548.63</v>
      </c>
      <c r="D482" s="4">
        <v>124.20699999999999</v>
      </c>
      <c r="E482" s="5">
        <v>1390.18</v>
      </c>
      <c r="F482" s="5">
        <v>2392.86</v>
      </c>
      <c r="G482" s="6">
        <v>3548.63</v>
      </c>
      <c r="H482" s="6">
        <v>69.003799999999998</v>
      </c>
    </row>
    <row r="483" spans="3:8" x14ac:dyDescent="0.25">
      <c r="C483" s="4">
        <v>3548.09</v>
      </c>
      <c r="D483" s="4">
        <v>137.98699999999999</v>
      </c>
      <c r="E483" s="5">
        <v>1389.29</v>
      </c>
      <c r="F483" s="5">
        <v>2409.6999999999998</v>
      </c>
      <c r="G483" s="6">
        <v>3548.09</v>
      </c>
      <c r="H483" s="6">
        <v>73.593199999999996</v>
      </c>
    </row>
    <row r="484" spans="3:8" x14ac:dyDescent="0.25">
      <c r="C484" s="4">
        <v>3547.55</v>
      </c>
      <c r="D484" s="4">
        <v>133.36799999999999</v>
      </c>
      <c r="E484" s="5">
        <v>1388.4</v>
      </c>
      <c r="F484" s="5">
        <v>2422.37</v>
      </c>
      <c r="G484" s="6">
        <v>3547.55</v>
      </c>
      <c r="H484" s="6">
        <v>91.977900000000005</v>
      </c>
    </row>
    <row r="485" spans="3:8" x14ac:dyDescent="0.25">
      <c r="C485" s="4">
        <v>3547</v>
      </c>
      <c r="D485" s="4">
        <v>78.169700000000006</v>
      </c>
      <c r="E485" s="5">
        <v>1387.51</v>
      </c>
      <c r="F485" s="5">
        <v>2405.7199999999998</v>
      </c>
      <c r="G485" s="6">
        <v>3547</v>
      </c>
      <c r="H485" s="6">
        <v>59.776800000000001</v>
      </c>
    </row>
    <row r="486" spans="3:8" x14ac:dyDescent="0.25">
      <c r="C486" s="4">
        <v>3546.46</v>
      </c>
      <c r="D486" s="4">
        <v>87.353300000000004</v>
      </c>
      <c r="E486" s="5">
        <v>1386.62</v>
      </c>
      <c r="F486" s="5">
        <v>2366.04</v>
      </c>
      <c r="G486" s="6">
        <v>3546.46</v>
      </c>
      <c r="H486" s="6">
        <v>87.353300000000004</v>
      </c>
    </row>
    <row r="487" spans="3:8" x14ac:dyDescent="0.25">
      <c r="C487" s="4">
        <v>3545.91</v>
      </c>
      <c r="D487" s="4">
        <v>137.90600000000001</v>
      </c>
      <c r="E487" s="5">
        <v>1385.73</v>
      </c>
      <c r="F487" s="5">
        <v>2348.13</v>
      </c>
      <c r="G487" s="6">
        <v>3545.91</v>
      </c>
      <c r="H487" s="6">
        <v>41.3718</v>
      </c>
    </row>
    <row r="488" spans="3:8" x14ac:dyDescent="0.25">
      <c r="C488" s="4">
        <v>3545.37</v>
      </c>
      <c r="D488" s="4">
        <v>82.731399999999994</v>
      </c>
      <c r="E488" s="5">
        <v>1384.84</v>
      </c>
      <c r="F488" s="5">
        <v>2283.5300000000002</v>
      </c>
      <c r="G488" s="6">
        <v>3545.37</v>
      </c>
      <c r="H488" s="6">
        <v>50.558100000000003</v>
      </c>
    </row>
    <row r="489" spans="3:8" x14ac:dyDescent="0.25">
      <c r="C489" s="4">
        <v>3544.83</v>
      </c>
      <c r="D489" s="4">
        <v>82.719200000000001</v>
      </c>
      <c r="E489" s="5">
        <v>1383.95</v>
      </c>
      <c r="F489" s="5">
        <v>2287.5300000000002</v>
      </c>
      <c r="G489" s="6">
        <v>3544.83</v>
      </c>
      <c r="H489" s="6">
        <v>73.528199999999998</v>
      </c>
    </row>
    <row r="490" spans="3:8" x14ac:dyDescent="0.25">
      <c r="C490" s="4">
        <v>3544.28</v>
      </c>
      <c r="D490" s="4">
        <v>87.3018</v>
      </c>
      <c r="E490" s="5">
        <v>1383.06</v>
      </c>
      <c r="F490" s="5">
        <v>2306.14</v>
      </c>
      <c r="G490" s="6">
        <v>3544.28</v>
      </c>
      <c r="H490" s="6">
        <v>119.46599999999999</v>
      </c>
    </row>
    <row r="491" spans="3:8" x14ac:dyDescent="0.25">
      <c r="C491" s="4">
        <v>3543.74</v>
      </c>
      <c r="D491" s="4">
        <v>96.4773</v>
      </c>
      <c r="E491" s="5">
        <v>1382.17</v>
      </c>
      <c r="F491" s="5">
        <v>2335.34</v>
      </c>
      <c r="G491" s="6">
        <v>3543.74</v>
      </c>
      <c r="H491" s="6">
        <v>68.912300000000002</v>
      </c>
    </row>
    <row r="492" spans="3:8" x14ac:dyDescent="0.25">
      <c r="C492" s="4">
        <v>3543.19</v>
      </c>
      <c r="D492" s="4">
        <v>82.682599999999994</v>
      </c>
      <c r="E492" s="5">
        <v>1381.28</v>
      </c>
      <c r="F492" s="5">
        <v>2397.46</v>
      </c>
      <c r="G492" s="6">
        <v>3543.19</v>
      </c>
      <c r="H492" s="6">
        <v>91.869600000000005</v>
      </c>
    </row>
    <row r="493" spans="3:8" x14ac:dyDescent="0.25">
      <c r="C493" s="4">
        <v>3542.65</v>
      </c>
      <c r="D493" s="4">
        <v>64.299199999999999</v>
      </c>
      <c r="E493" s="5">
        <v>1380.38</v>
      </c>
      <c r="F493" s="5">
        <v>2433.5</v>
      </c>
      <c r="G493" s="6">
        <v>3542.65</v>
      </c>
      <c r="H493" s="6">
        <v>41.3352</v>
      </c>
    </row>
    <row r="494" spans="3:8" x14ac:dyDescent="0.25">
      <c r="C494" s="4">
        <v>3542.11</v>
      </c>
      <c r="D494" s="4">
        <v>55.105499999999999</v>
      </c>
      <c r="E494" s="5">
        <v>1379.49</v>
      </c>
      <c r="F494" s="5">
        <v>2375.83</v>
      </c>
      <c r="G494" s="6">
        <v>3542.11</v>
      </c>
      <c r="H494" s="6">
        <v>45.921300000000002</v>
      </c>
    </row>
    <row r="495" spans="3:8" x14ac:dyDescent="0.25">
      <c r="C495" s="4">
        <v>3541.56</v>
      </c>
      <c r="D495" s="4">
        <v>78.054599999999994</v>
      </c>
      <c r="E495" s="5">
        <v>1378.6</v>
      </c>
      <c r="F495" s="5">
        <v>2362.54</v>
      </c>
      <c r="G495" s="6">
        <v>3541.56</v>
      </c>
      <c r="H495" s="6">
        <v>64.280299999999997</v>
      </c>
    </row>
    <row r="496" spans="3:8" x14ac:dyDescent="0.25">
      <c r="C496" s="4">
        <v>3541.02</v>
      </c>
      <c r="D496" s="4">
        <v>110.179</v>
      </c>
      <c r="E496" s="5">
        <v>1377.71</v>
      </c>
      <c r="F496" s="5">
        <v>2319.5100000000002</v>
      </c>
      <c r="G496" s="6">
        <v>3541.02</v>
      </c>
      <c r="H496" s="6">
        <v>78.043099999999995</v>
      </c>
    </row>
    <row r="497" spans="3:8" x14ac:dyDescent="0.25">
      <c r="C497" s="4">
        <v>3540.47</v>
      </c>
      <c r="D497" s="4">
        <v>114.752</v>
      </c>
      <c r="E497" s="5">
        <v>1376.82</v>
      </c>
      <c r="F497" s="5">
        <v>2280.52</v>
      </c>
      <c r="G497" s="6">
        <v>3540.47</v>
      </c>
      <c r="H497" s="6">
        <v>100.982</v>
      </c>
    </row>
    <row r="498" spans="3:8" x14ac:dyDescent="0.25">
      <c r="C498" s="4">
        <v>3539.93</v>
      </c>
      <c r="D498" s="4">
        <v>68.841300000000004</v>
      </c>
      <c r="E498" s="5">
        <v>1375.92</v>
      </c>
      <c r="F498" s="5">
        <v>2313.04</v>
      </c>
      <c r="G498" s="6">
        <v>3539.93</v>
      </c>
      <c r="H498" s="6">
        <v>59.662399999999998</v>
      </c>
    </row>
    <row r="499" spans="3:8" x14ac:dyDescent="0.25">
      <c r="C499" s="4">
        <v>3539.38</v>
      </c>
      <c r="D499" s="4">
        <v>64.242400000000004</v>
      </c>
      <c r="E499" s="5">
        <v>1375.03</v>
      </c>
      <c r="F499" s="5">
        <v>2309.06</v>
      </c>
      <c r="G499" s="6">
        <v>3539.38</v>
      </c>
      <c r="H499" s="6">
        <v>82.597399999999993</v>
      </c>
    </row>
    <row r="500" spans="3:8" x14ac:dyDescent="0.25">
      <c r="C500" s="4">
        <v>3538.84</v>
      </c>
      <c r="D500" s="4">
        <v>87.173299999999998</v>
      </c>
      <c r="E500" s="5">
        <v>1374.14</v>
      </c>
      <c r="F500" s="5">
        <v>2359.83</v>
      </c>
      <c r="G500" s="6">
        <v>3538.84</v>
      </c>
      <c r="H500" s="6">
        <v>91.761300000000006</v>
      </c>
    </row>
    <row r="501" spans="3:8" x14ac:dyDescent="0.25">
      <c r="C501" s="4">
        <v>3538.29</v>
      </c>
      <c r="D501" s="4">
        <v>82.572999999999993</v>
      </c>
      <c r="E501" s="5">
        <v>1373.25</v>
      </c>
      <c r="F501" s="5">
        <v>2306.8000000000002</v>
      </c>
      <c r="G501" s="6">
        <v>3538.29</v>
      </c>
      <c r="H501" s="6">
        <v>82.572999999999993</v>
      </c>
    </row>
    <row r="502" spans="3:8" x14ac:dyDescent="0.25">
      <c r="C502" s="4">
        <v>3537.75</v>
      </c>
      <c r="D502" s="4">
        <v>96.320999999999998</v>
      </c>
      <c r="E502" s="5">
        <v>1372.35</v>
      </c>
      <c r="F502" s="5">
        <v>2268.7399999999998</v>
      </c>
      <c r="G502" s="6">
        <v>3537.75</v>
      </c>
      <c r="H502" s="6">
        <v>59.627299999999998</v>
      </c>
    </row>
    <row r="503" spans="3:8" x14ac:dyDescent="0.25">
      <c r="C503" s="4">
        <v>3537.2</v>
      </c>
      <c r="D503" s="4">
        <v>123.82299999999999</v>
      </c>
      <c r="E503" s="5">
        <v>1371.46</v>
      </c>
      <c r="F503" s="5">
        <v>2291.77</v>
      </c>
      <c r="G503" s="6">
        <v>3537.2</v>
      </c>
      <c r="H503" s="6">
        <v>59.618499999999997</v>
      </c>
    </row>
    <row r="504" spans="3:8" x14ac:dyDescent="0.25">
      <c r="C504" s="4">
        <v>3536.66</v>
      </c>
      <c r="D504" s="4">
        <v>100.878</v>
      </c>
      <c r="E504" s="5">
        <v>1370.57</v>
      </c>
      <c r="F504" s="5">
        <v>2287.1799999999998</v>
      </c>
      <c r="G504" s="6">
        <v>3536.66</v>
      </c>
      <c r="H504" s="6">
        <v>59.609699999999997</v>
      </c>
    </row>
    <row r="505" spans="3:8" x14ac:dyDescent="0.25">
      <c r="C505" s="4">
        <v>3536.11</v>
      </c>
      <c r="D505" s="4">
        <v>100.863</v>
      </c>
      <c r="E505" s="5">
        <v>1369.67</v>
      </c>
      <c r="F505" s="5">
        <v>2317.48</v>
      </c>
      <c r="G505" s="6">
        <v>3536.11</v>
      </c>
      <c r="H505" s="6">
        <v>87.108999999999995</v>
      </c>
    </row>
    <row r="506" spans="3:8" x14ac:dyDescent="0.25">
      <c r="C506" s="4">
        <v>3535.57</v>
      </c>
      <c r="D506" s="4">
        <v>87.096199999999996</v>
      </c>
      <c r="E506" s="5">
        <v>1368.78</v>
      </c>
      <c r="F506" s="5">
        <v>2423.11</v>
      </c>
      <c r="G506" s="6">
        <v>3535.57</v>
      </c>
      <c r="H506" s="6">
        <v>96.264200000000002</v>
      </c>
    </row>
    <row r="507" spans="3:8" x14ac:dyDescent="0.25">
      <c r="C507" s="4">
        <v>3535.02</v>
      </c>
      <c r="D507" s="4">
        <v>123.75</v>
      </c>
      <c r="E507" s="5">
        <v>1367.89</v>
      </c>
      <c r="F507" s="5">
        <v>2463.2199999999998</v>
      </c>
      <c r="G507" s="6">
        <v>3535.02</v>
      </c>
      <c r="H507" s="6">
        <v>82.5</v>
      </c>
    </row>
    <row r="508" spans="3:8" x14ac:dyDescent="0.25">
      <c r="C508" s="4">
        <v>3534.48</v>
      </c>
      <c r="D508" s="4">
        <v>109.98399999999999</v>
      </c>
      <c r="E508" s="5">
        <v>1366.99</v>
      </c>
      <c r="F508" s="5">
        <v>2465.59</v>
      </c>
      <c r="G508" s="6">
        <v>3534.48</v>
      </c>
      <c r="H508" s="6">
        <v>77.905199999999994</v>
      </c>
    </row>
    <row r="509" spans="3:8" x14ac:dyDescent="0.25">
      <c r="C509" s="4">
        <v>3533.93</v>
      </c>
      <c r="D509" s="4">
        <v>100.804</v>
      </c>
      <c r="E509" s="5">
        <v>1366.1</v>
      </c>
      <c r="F509" s="5">
        <v>2377.8200000000002</v>
      </c>
      <c r="G509" s="6">
        <v>3533.93</v>
      </c>
      <c r="H509" s="6">
        <v>68.729699999999994</v>
      </c>
    </row>
    <row r="510" spans="3:8" x14ac:dyDescent="0.25">
      <c r="C510" s="4">
        <v>3533.38</v>
      </c>
      <c r="D510" s="4">
        <v>105.37</v>
      </c>
      <c r="E510" s="5">
        <v>1365.2</v>
      </c>
      <c r="F510" s="5">
        <v>2409.42</v>
      </c>
      <c r="G510" s="6">
        <v>3533.38</v>
      </c>
      <c r="H510" s="6">
        <v>64.138300000000001</v>
      </c>
    </row>
    <row r="511" spans="3:8" x14ac:dyDescent="0.25">
      <c r="C511" s="4">
        <v>3532.84</v>
      </c>
      <c r="D511" s="4">
        <v>96.193299999999994</v>
      </c>
      <c r="E511" s="5">
        <v>1364.31</v>
      </c>
      <c r="F511" s="5">
        <v>2418.1799999999998</v>
      </c>
      <c r="G511" s="6">
        <v>3532.84</v>
      </c>
      <c r="H511" s="6">
        <v>68.709500000000006</v>
      </c>
    </row>
    <row r="512" spans="3:8" x14ac:dyDescent="0.25">
      <c r="C512" s="4">
        <v>3532.29</v>
      </c>
      <c r="D512" s="4">
        <v>109.919</v>
      </c>
      <c r="E512" s="5">
        <v>1363.42</v>
      </c>
      <c r="F512" s="5">
        <v>2357.09</v>
      </c>
      <c r="G512" s="6">
        <v>3532.29</v>
      </c>
      <c r="H512" s="6">
        <v>82.4392</v>
      </c>
    </row>
    <row r="513" spans="3:8" x14ac:dyDescent="0.25">
      <c r="C513" s="4">
        <v>3531.75</v>
      </c>
      <c r="D513" s="4">
        <v>100.744</v>
      </c>
      <c r="E513" s="5">
        <v>1362.52</v>
      </c>
      <c r="F513" s="5">
        <v>2324.04</v>
      </c>
      <c r="G513" s="6">
        <v>3531.75</v>
      </c>
      <c r="H513" s="6">
        <v>137.37799999999999</v>
      </c>
    </row>
    <row r="514" spans="3:8" x14ac:dyDescent="0.25">
      <c r="C514" s="4">
        <v>3531.2</v>
      </c>
      <c r="D514" s="4">
        <v>82.414900000000003</v>
      </c>
      <c r="E514" s="5">
        <v>1361.63</v>
      </c>
      <c r="F514" s="5">
        <v>2294.56</v>
      </c>
      <c r="G514" s="6">
        <v>3531.2</v>
      </c>
      <c r="H514" s="6">
        <v>91.572100000000006</v>
      </c>
    </row>
    <row r="515" spans="3:8" x14ac:dyDescent="0.25">
      <c r="C515" s="4">
        <v>3530.65</v>
      </c>
      <c r="D515" s="4">
        <v>119.026</v>
      </c>
      <c r="E515" s="5">
        <v>1360.73</v>
      </c>
      <c r="F515" s="5">
        <v>2280.19</v>
      </c>
      <c r="G515" s="6">
        <v>3530.65</v>
      </c>
      <c r="H515" s="6">
        <v>109.87</v>
      </c>
    </row>
    <row r="516" spans="3:8" x14ac:dyDescent="0.25">
      <c r="C516" s="4">
        <v>3530.11</v>
      </c>
      <c r="D516" s="4">
        <v>137.31800000000001</v>
      </c>
      <c r="E516" s="5">
        <v>1359.84</v>
      </c>
      <c r="F516" s="5">
        <v>2223.59</v>
      </c>
      <c r="G516" s="6">
        <v>3530.11</v>
      </c>
      <c r="H516" s="6">
        <v>100.7</v>
      </c>
    </row>
    <row r="517" spans="3:8" x14ac:dyDescent="0.25">
      <c r="C517" s="4">
        <v>3529.56</v>
      </c>
      <c r="D517" s="4">
        <v>123.568</v>
      </c>
      <c r="E517" s="5">
        <v>1358.94</v>
      </c>
      <c r="F517" s="5">
        <v>2261.04</v>
      </c>
      <c r="G517" s="6">
        <v>3529.56</v>
      </c>
      <c r="H517" s="6">
        <v>54.918999999999997</v>
      </c>
    </row>
    <row r="518" spans="3:8" x14ac:dyDescent="0.25">
      <c r="C518" s="4">
        <v>3529.02</v>
      </c>
      <c r="D518" s="4">
        <v>146.429</v>
      </c>
      <c r="E518" s="5">
        <v>1358.05</v>
      </c>
      <c r="F518" s="5">
        <v>2355.21</v>
      </c>
      <c r="G518" s="6">
        <v>3529.02</v>
      </c>
      <c r="H518" s="6">
        <v>146.429</v>
      </c>
    </row>
    <row r="519" spans="3:8" x14ac:dyDescent="0.25">
      <c r="C519" s="4">
        <v>3528.47</v>
      </c>
      <c r="D519" s="4">
        <v>123.53100000000001</v>
      </c>
      <c r="E519" s="5">
        <v>1357.15</v>
      </c>
      <c r="F519" s="5">
        <v>2344.71</v>
      </c>
      <c r="G519" s="6">
        <v>3528.47</v>
      </c>
      <c r="H519" s="6">
        <v>118.956</v>
      </c>
    </row>
    <row r="520" spans="3:8" x14ac:dyDescent="0.25">
      <c r="C520" s="4">
        <v>3527.92</v>
      </c>
      <c r="D520" s="4">
        <v>96.065700000000007</v>
      </c>
      <c r="E520" s="5">
        <v>1356.25</v>
      </c>
      <c r="F520" s="5">
        <v>2349.1999999999998</v>
      </c>
      <c r="G520" s="6">
        <v>3527.92</v>
      </c>
      <c r="H520" s="6">
        <v>100.64</v>
      </c>
    </row>
    <row r="521" spans="3:8" x14ac:dyDescent="0.25">
      <c r="C521" s="4">
        <v>3527.38</v>
      </c>
      <c r="D521" s="4">
        <v>105.199</v>
      </c>
      <c r="E521" s="5">
        <v>1355.36</v>
      </c>
      <c r="F521" s="5">
        <v>2321.13</v>
      </c>
      <c r="G521" s="6">
        <v>3527.38</v>
      </c>
      <c r="H521" s="6">
        <v>114.34699999999999</v>
      </c>
    </row>
    <row r="522" spans="3:8" x14ac:dyDescent="0.25">
      <c r="C522" s="4">
        <v>3526.83</v>
      </c>
      <c r="D522" s="4">
        <v>114.33</v>
      </c>
      <c r="E522" s="5">
        <v>1354.46</v>
      </c>
      <c r="F522" s="5">
        <v>2341.7600000000002</v>
      </c>
      <c r="G522" s="6">
        <v>3526.83</v>
      </c>
      <c r="H522" s="6">
        <v>91.464100000000002</v>
      </c>
    </row>
    <row r="523" spans="3:8" x14ac:dyDescent="0.25">
      <c r="C523" s="4">
        <v>3526.28</v>
      </c>
      <c r="D523" s="4">
        <v>160.03899999999999</v>
      </c>
      <c r="E523" s="5">
        <v>1353.57</v>
      </c>
      <c r="F523" s="5">
        <v>2295.62</v>
      </c>
      <c r="G523" s="6">
        <v>3526.28</v>
      </c>
      <c r="H523" s="6">
        <v>114.313</v>
      </c>
    </row>
    <row r="524" spans="3:8" x14ac:dyDescent="0.25">
      <c r="C524" s="4">
        <v>3525.74</v>
      </c>
      <c r="D524" s="4">
        <v>118.86799999999999</v>
      </c>
      <c r="E524" s="5">
        <v>1352.67</v>
      </c>
      <c r="F524" s="5">
        <v>2180.0500000000002</v>
      </c>
      <c r="G524" s="6">
        <v>3525.74</v>
      </c>
      <c r="H524" s="6">
        <v>73.149699999999996</v>
      </c>
    </row>
    <row r="525" spans="3:8" x14ac:dyDescent="0.25">
      <c r="C525" s="4">
        <v>3525.19</v>
      </c>
      <c r="D525" s="4">
        <v>109.708</v>
      </c>
      <c r="E525" s="5">
        <v>1351.77</v>
      </c>
      <c r="F525" s="5">
        <v>2211.17</v>
      </c>
      <c r="G525" s="6">
        <v>3525.19</v>
      </c>
      <c r="H525" s="6">
        <v>109.708</v>
      </c>
    </row>
    <row r="526" spans="3:8" x14ac:dyDescent="0.25">
      <c r="C526" s="4">
        <v>3524.64</v>
      </c>
      <c r="D526" s="4">
        <v>109.69199999999999</v>
      </c>
      <c r="E526" s="5">
        <v>1350.88</v>
      </c>
      <c r="F526" s="5">
        <v>2204.9499999999998</v>
      </c>
      <c r="G526" s="6">
        <v>3524.64</v>
      </c>
      <c r="H526" s="6">
        <v>77.698599999999999</v>
      </c>
    </row>
    <row r="527" spans="3:8" x14ac:dyDescent="0.25">
      <c r="C527" s="4">
        <v>3524.09</v>
      </c>
      <c r="D527" s="4">
        <v>141.66499999999999</v>
      </c>
      <c r="E527" s="5">
        <v>1349.98</v>
      </c>
      <c r="F527" s="5">
        <v>2168.2399999999998</v>
      </c>
      <c r="G527" s="6">
        <v>3524.09</v>
      </c>
      <c r="H527" s="6">
        <v>95.966499999999996</v>
      </c>
    </row>
    <row r="528" spans="3:8" x14ac:dyDescent="0.25">
      <c r="C528" s="4">
        <v>3523.55</v>
      </c>
      <c r="D528" s="4">
        <v>100.52200000000001</v>
      </c>
      <c r="E528" s="5">
        <v>1349.08</v>
      </c>
      <c r="F528" s="5">
        <v>2212.3200000000002</v>
      </c>
      <c r="G528" s="6">
        <v>3523.55</v>
      </c>
      <c r="H528" s="6">
        <v>95.952299999999994</v>
      </c>
    </row>
    <row r="529" spans="3:8" x14ac:dyDescent="0.25">
      <c r="C529" s="4">
        <v>3523</v>
      </c>
      <c r="D529" s="4">
        <v>100.50700000000001</v>
      </c>
      <c r="E529" s="5">
        <v>1348.19</v>
      </c>
      <c r="F529" s="5">
        <v>2300.6799999999998</v>
      </c>
      <c r="G529" s="6">
        <v>3523</v>
      </c>
      <c r="H529" s="6">
        <v>146.19200000000001</v>
      </c>
    </row>
    <row r="530" spans="3:8" x14ac:dyDescent="0.25">
      <c r="C530" s="4">
        <v>3522.45</v>
      </c>
      <c r="D530" s="4">
        <v>127.899</v>
      </c>
      <c r="E530" s="5">
        <v>1347.29</v>
      </c>
      <c r="F530" s="5">
        <v>2380.5500000000002</v>
      </c>
      <c r="G530" s="6">
        <v>3522.45</v>
      </c>
      <c r="H530" s="6">
        <v>109.627</v>
      </c>
    </row>
    <row r="531" spans="3:8" x14ac:dyDescent="0.25">
      <c r="C531" s="4">
        <v>3521.91</v>
      </c>
      <c r="D531" s="4">
        <v>118.746</v>
      </c>
      <c r="E531" s="5">
        <v>1346.39</v>
      </c>
      <c r="F531" s="5">
        <v>2277.04</v>
      </c>
      <c r="G531" s="6">
        <v>3521.91</v>
      </c>
      <c r="H531" s="6">
        <v>91.342699999999994</v>
      </c>
    </row>
    <row r="532" spans="3:8" x14ac:dyDescent="0.25">
      <c r="C532" s="4">
        <v>3521.36</v>
      </c>
      <c r="D532" s="4">
        <v>127.861</v>
      </c>
      <c r="E532" s="5">
        <v>1345.49</v>
      </c>
      <c r="F532" s="5">
        <v>2185.9699999999998</v>
      </c>
      <c r="G532" s="6">
        <v>3521.36</v>
      </c>
      <c r="H532" s="6">
        <v>114.16200000000001</v>
      </c>
    </row>
    <row r="533" spans="3:8" x14ac:dyDescent="0.25">
      <c r="C533" s="4">
        <v>3520.81</v>
      </c>
      <c r="D533" s="4">
        <v>95.881600000000006</v>
      </c>
      <c r="E533" s="5">
        <v>1344.6</v>
      </c>
      <c r="F533" s="5">
        <v>2171.9699999999998</v>
      </c>
      <c r="G533" s="6">
        <v>3520.81</v>
      </c>
      <c r="H533" s="6">
        <v>132.40799999999999</v>
      </c>
    </row>
    <row r="534" spans="3:8" x14ac:dyDescent="0.25">
      <c r="C534" s="4">
        <v>3520.26</v>
      </c>
      <c r="D534" s="4">
        <v>132.38800000000001</v>
      </c>
      <c r="E534" s="5">
        <v>1343.7</v>
      </c>
      <c r="F534" s="5">
        <v>2124.4499999999998</v>
      </c>
      <c r="G534" s="6">
        <v>3520.26</v>
      </c>
      <c r="H534" s="6">
        <v>118.693</v>
      </c>
    </row>
    <row r="535" spans="3:8" x14ac:dyDescent="0.25">
      <c r="C535" s="4">
        <v>3519.72</v>
      </c>
      <c r="D535" s="4">
        <v>104.982</v>
      </c>
      <c r="E535" s="5">
        <v>1342.8</v>
      </c>
      <c r="F535" s="5">
        <v>2047.26</v>
      </c>
      <c r="G535" s="6">
        <v>3519.72</v>
      </c>
      <c r="H535" s="6">
        <v>104.982</v>
      </c>
    </row>
    <row r="536" spans="3:8" x14ac:dyDescent="0.25">
      <c r="C536" s="4">
        <v>3519.17</v>
      </c>
      <c r="D536" s="4">
        <v>155.16800000000001</v>
      </c>
      <c r="E536" s="5">
        <v>1341.9</v>
      </c>
      <c r="F536" s="5">
        <v>2008.2</v>
      </c>
      <c r="G536" s="6">
        <v>3519.17</v>
      </c>
      <c r="H536" s="6">
        <v>95.839100000000002</v>
      </c>
    </row>
    <row r="537" spans="3:8" x14ac:dyDescent="0.25">
      <c r="C537" s="4">
        <v>3518.62</v>
      </c>
      <c r="D537" s="4">
        <v>100.38800000000001</v>
      </c>
      <c r="E537" s="5">
        <v>1341</v>
      </c>
      <c r="F537" s="5">
        <v>2058.81</v>
      </c>
      <c r="G537" s="6">
        <v>3518.62</v>
      </c>
      <c r="H537" s="6">
        <v>114.077</v>
      </c>
    </row>
    <row r="538" spans="3:8" x14ac:dyDescent="0.25">
      <c r="C538" s="4">
        <v>3518.07</v>
      </c>
      <c r="D538" s="4">
        <v>123.185</v>
      </c>
      <c r="E538" s="5">
        <v>1340.1</v>
      </c>
      <c r="F538" s="5">
        <v>2110.38</v>
      </c>
      <c r="G538" s="6">
        <v>3518.07</v>
      </c>
      <c r="H538" s="6">
        <v>63.873899999999999</v>
      </c>
    </row>
    <row r="539" spans="3:8" x14ac:dyDescent="0.25">
      <c r="C539" s="4">
        <v>3517.52</v>
      </c>
      <c r="D539" s="4">
        <v>136.852</v>
      </c>
      <c r="E539" s="5">
        <v>1339.21</v>
      </c>
      <c r="F539" s="5">
        <v>2063.9899999999998</v>
      </c>
      <c r="G539" s="6">
        <v>3517.52</v>
      </c>
      <c r="H539" s="6">
        <v>86.673199999999994</v>
      </c>
    </row>
    <row r="540" spans="3:8" x14ac:dyDescent="0.25">
      <c r="C540" s="4">
        <v>3516.98</v>
      </c>
      <c r="D540" s="4">
        <v>109.46599999999999</v>
      </c>
      <c r="E540" s="5">
        <v>1338.31</v>
      </c>
      <c r="F540" s="5">
        <v>2070.04</v>
      </c>
      <c r="G540" s="6">
        <v>3516.98</v>
      </c>
      <c r="H540" s="6">
        <v>82.099299999999999</v>
      </c>
    </row>
    <row r="541" spans="3:8" x14ac:dyDescent="0.25">
      <c r="C541" s="4">
        <v>3516.43</v>
      </c>
      <c r="D541" s="4">
        <v>132.25200000000001</v>
      </c>
      <c r="E541" s="5">
        <v>1337.41</v>
      </c>
      <c r="F541" s="5">
        <v>2073.4899999999998</v>
      </c>
      <c r="G541" s="6">
        <v>3516.43</v>
      </c>
      <c r="H541" s="6">
        <v>95.7684</v>
      </c>
    </row>
    <row r="542" spans="3:8" x14ac:dyDescent="0.25">
      <c r="C542" s="4">
        <v>3515.88</v>
      </c>
      <c r="D542" s="4">
        <v>104.874</v>
      </c>
      <c r="E542" s="5">
        <v>1336.51</v>
      </c>
      <c r="F542" s="5">
        <v>2024.68</v>
      </c>
      <c r="G542" s="6">
        <v>3515.88</v>
      </c>
      <c r="H542" s="6">
        <v>91.194500000000005</v>
      </c>
    </row>
    <row r="543" spans="3:8" x14ac:dyDescent="0.25">
      <c r="C543" s="4">
        <v>3515.33</v>
      </c>
      <c r="D543" s="4">
        <v>104.858</v>
      </c>
      <c r="E543" s="5">
        <v>1335.61</v>
      </c>
      <c r="F543" s="5">
        <v>1928.76</v>
      </c>
      <c r="G543" s="6">
        <v>3515.33</v>
      </c>
      <c r="H543" s="6">
        <v>118.535</v>
      </c>
    </row>
    <row r="544" spans="3:8" x14ac:dyDescent="0.25">
      <c r="C544" s="4">
        <v>3514.78</v>
      </c>
      <c r="D544" s="4">
        <v>91.167599999999993</v>
      </c>
      <c r="E544" s="5">
        <v>1334.71</v>
      </c>
      <c r="F544" s="5">
        <v>1920.48</v>
      </c>
      <c r="G544" s="6">
        <v>3514.78</v>
      </c>
      <c r="H544" s="6">
        <v>91.167599999999993</v>
      </c>
    </row>
    <row r="545" spans="3:8" x14ac:dyDescent="0.25">
      <c r="C545" s="4">
        <v>3514.23</v>
      </c>
      <c r="D545" s="4">
        <v>164.077</v>
      </c>
      <c r="E545" s="5">
        <v>1333.81</v>
      </c>
      <c r="F545" s="5">
        <v>1924.17</v>
      </c>
      <c r="G545" s="6">
        <v>3514.23</v>
      </c>
      <c r="H545" s="6">
        <v>123.05800000000001</v>
      </c>
    </row>
    <row r="546" spans="3:8" x14ac:dyDescent="0.25">
      <c r="C546" s="4">
        <v>3513.69</v>
      </c>
      <c r="D546" s="4">
        <v>113.926</v>
      </c>
      <c r="E546" s="5">
        <v>1332.91</v>
      </c>
      <c r="F546" s="5">
        <v>1972.46</v>
      </c>
      <c r="G546" s="6">
        <v>3513.69</v>
      </c>
      <c r="H546" s="6">
        <v>118.483</v>
      </c>
    </row>
    <row r="547" spans="3:8" x14ac:dyDescent="0.25">
      <c r="C547" s="4">
        <v>3513.14</v>
      </c>
      <c r="D547" s="4">
        <v>109.35299999999999</v>
      </c>
      <c r="E547" s="5">
        <v>1332.01</v>
      </c>
      <c r="F547" s="5">
        <v>1993.26</v>
      </c>
      <c r="G547" s="6">
        <v>3513.14</v>
      </c>
      <c r="H547" s="6">
        <v>63.789099999999998</v>
      </c>
    </row>
    <row r="548" spans="3:8" x14ac:dyDescent="0.25">
      <c r="C548" s="4">
        <v>3512.59</v>
      </c>
      <c r="D548" s="4">
        <v>95.669499999999999</v>
      </c>
      <c r="E548" s="5">
        <v>1331.11</v>
      </c>
      <c r="F548" s="5">
        <v>1972.35</v>
      </c>
      <c r="G548" s="6">
        <v>3512.59</v>
      </c>
      <c r="H548" s="6">
        <v>118.44799999999999</v>
      </c>
    </row>
    <row r="549" spans="3:8" x14ac:dyDescent="0.25">
      <c r="C549" s="4">
        <v>3512.04</v>
      </c>
      <c r="D549" s="4">
        <v>63.770200000000003</v>
      </c>
      <c r="E549" s="5">
        <v>1330.21</v>
      </c>
      <c r="F549" s="5">
        <v>1982.85</v>
      </c>
      <c r="G549" s="6">
        <v>3512.04</v>
      </c>
      <c r="H549" s="6">
        <v>91.100300000000004</v>
      </c>
    </row>
    <row r="550" spans="3:8" x14ac:dyDescent="0.25">
      <c r="C550" s="4">
        <v>3511.49</v>
      </c>
      <c r="D550" s="4">
        <v>104.75</v>
      </c>
      <c r="E550" s="5">
        <v>1329.31</v>
      </c>
      <c r="F550" s="5">
        <v>1944.02</v>
      </c>
      <c r="G550" s="6">
        <v>3511.49</v>
      </c>
      <c r="H550" s="6">
        <v>104.75</v>
      </c>
    </row>
    <row r="551" spans="3:8" x14ac:dyDescent="0.25">
      <c r="C551" s="4">
        <v>3510.94</v>
      </c>
      <c r="D551" s="4">
        <v>132.05600000000001</v>
      </c>
      <c r="E551" s="5">
        <v>1328.41</v>
      </c>
      <c r="F551" s="5">
        <v>1891.94</v>
      </c>
      <c r="G551" s="6">
        <v>3510.94</v>
      </c>
      <c r="H551" s="6">
        <v>113.842</v>
      </c>
    </row>
    <row r="552" spans="3:8" x14ac:dyDescent="0.25">
      <c r="C552" s="4">
        <v>3510.39</v>
      </c>
      <c r="D552" s="4">
        <v>132.03700000000001</v>
      </c>
      <c r="E552" s="5">
        <v>1327.51</v>
      </c>
      <c r="F552" s="5">
        <v>1859.26</v>
      </c>
      <c r="G552" s="6">
        <v>3510.39</v>
      </c>
      <c r="H552" s="6">
        <v>68.295000000000002</v>
      </c>
    </row>
    <row r="553" spans="3:8" x14ac:dyDescent="0.25">
      <c r="C553" s="4">
        <v>3509.84</v>
      </c>
      <c r="D553" s="4">
        <v>95.598799999999997</v>
      </c>
      <c r="E553" s="5">
        <v>1326.61</v>
      </c>
      <c r="F553" s="5">
        <v>1840.45</v>
      </c>
      <c r="G553" s="6">
        <v>3509.84</v>
      </c>
      <c r="H553" s="6">
        <v>77.389499999999998</v>
      </c>
    </row>
    <row r="554" spans="3:8" x14ac:dyDescent="0.25">
      <c r="C554" s="4">
        <v>3509.29</v>
      </c>
      <c r="D554" s="4">
        <v>109.24</v>
      </c>
      <c r="E554" s="5">
        <v>1325.71</v>
      </c>
      <c r="F554" s="5">
        <v>1804.13</v>
      </c>
      <c r="G554" s="6">
        <v>3509.29</v>
      </c>
      <c r="H554" s="6">
        <v>81.929699999999997</v>
      </c>
    </row>
    <row r="555" spans="3:8" x14ac:dyDescent="0.25">
      <c r="C555" s="4">
        <v>3508.74</v>
      </c>
      <c r="D555" s="4">
        <v>81.917599999999993</v>
      </c>
      <c r="E555" s="5">
        <v>1324.8</v>
      </c>
      <c r="F555" s="5">
        <v>1774.57</v>
      </c>
      <c r="G555" s="6">
        <v>3508.74</v>
      </c>
      <c r="H555" s="6">
        <v>91.019599999999997</v>
      </c>
    </row>
    <row r="556" spans="3:8" x14ac:dyDescent="0.25">
      <c r="C556" s="4">
        <v>3508.19</v>
      </c>
      <c r="D556" s="4">
        <v>118.30800000000001</v>
      </c>
      <c r="E556" s="5">
        <v>1323.9</v>
      </c>
      <c r="F556" s="5">
        <v>1729.62</v>
      </c>
      <c r="G556" s="6">
        <v>3508.19</v>
      </c>
      <c r="H556" s="6">
        <v>113.758</v>
      </c>
    </row>
    <row r="557" spans="3:8" x14ac:dyDescent="0.25">
      <c r="C557" s="4">
        <v>3507.65</v>
      </c>
      <c r="D557" s="4">
        <v>72.794200000000004</v>
      </c>
      <c r="E557" s="5">
        <v>1323</v>
      </c>
      <c r="F557" s="5">
        <v>1751.41</v>
      </c>
      <c r="G557" s="6">
        <v>3507.65</v>
      </c>
      <c r="H557" s="6">
        <v>81.8934</v>
      </c>
    </row>
    <row r="558" spans="3:8" x14ac:dyDescent="0.25">
      <c r="C558" s="4">
        <v>3507.1</v>
      </c>
      <c r="D558" s="4">
        <v>104.626</v>
      </c>
      <c r="E558" s="5">
        <v>1322.1</v>
      </c>
      <c r="F558" s="5">
        <v>1760.53</v>
      </c>
      <c r="G558" s="6">
        <v>3507.1</v>
      </c>
      <c r="H558" s="6">
        <v>63.685499999999998</v>
      </c>
    </row>
    <row r="559" spans="3:8" x14ac:dyDescent="0.25">
      <c r="C559" s="4">
        <v>3506.55</v>
      </c>
      <c r="D559" s="4">
        <v>77.320999999999998</v>
      </c>
      <c r="E559" s="5">
        <v>1321.2</v>
      </c>
      <c r="F559" s="5">
        <v>1766.39</v>
      </c>
      <c r="G559" s="6">
        <v>3506.55</v>
      </c>
      <c r="H559" s="6">
        <v>68.224400000000003</v>
      </c>
    </row>
    <row r="560" spans="3:8" x14ac:dyDescent="0.25">
      <c r="C560" s="4">
        <v>3506</v>
      </c>
      <c r="D560" s="4">
        <v>109.143</v>
      </c>
      <c r="E560" s="5">
        <v>1320.3</v>
      </c>
      <c r="F560" s="5">
        <v>1809.41</v>
      </c>
      <c r="G560" s="6">
        <v>3506</v>
      </c>
      <c r="H560" s="6">
        <v>100.048</v>
      </c>
    </row>
    <row r="561" spans="3:8" x14ac:dyDescent="0.25">
      <c r="C561" s="4">
        <v>3505.45</v>
      </c>
      <c r="D561" s="4">
        <v>109.127</v>
      </c>
      <c r="E561" s="5">
        <v>1319.39</v>
      </c>
      <c r="F561" s="5">
        <v>1860.77</v>
      </c>
      <c r="G561" s="6">
        <v>3505.45</v>
      </c>
      <c r="H561" s="6">
        <v>68.2042</v>
      </c>
    </row>
    <row r="562" spans="3:8" x14ac:dyDescent="0.25">
      <c r="C562" s="4">
        <v>3504.9</v>
      </c>
      <c r="D562" s="4">
        <v>100.018</v>
      </c>
      <c r="E562" s="5">
        <v>1318.49</v>
      </c>
      <c r="F562" s="5">
        <v>1845.41</v>
      </c>
      <c r="G562" s="6">
        <v>3504.9</v>
      </c>
      <c r="H562" s="6">
        <v>40.916499999999999</v>
      </c>
    </row>
    <row r="563" spans="3:8" x14ac:dyDescent="0.25">
      <c r="C563" s="4">
        <v>3504.35</v>
      </c>
      <c r="D563" s="4">
        <v>122.73099999999999</v>
      </c>
      <c r="E563" s="5">
        <v>1317.59</v>
      </c>
      <c r="F563" s="5">
        <v>1816.52</v>
      </c>
      <c r="G563" s="6">
        <v>3504.35</v>
      </c>
      <c r="H563" s="6">
        <v>113.64</v>
      </c>
    </row>
    <row r="564" spans="3:8" x14ac:dyDescent="0.25">
      <c r="C564" s="4">
        <v>3503.8</v>
      </c>
      <c r="D564" s="4">
        <v>90.898600000000002</v>
      </c>
      <c r="E564" s="5">
        <v>1316.69</v>
      </c>
      <c r="F564" s="5">
        <v>1737.65</v>
      </c>
      <c r="G564" s="6">
        <v>3503.8</v>
      </c>
      <c r="H564" s="6">
        <v>90.898600000000002</v>
      </c>
    </row>
    <row r="565" spans="3:8" x14ac:dyDescent="0.25">
      <c r="C565" s="4">
        <v>3503.25</v>
      </c>
      <c r="D565" s="4">
        <v>122.69499999999999</v>
      </c>
      <c r="E565" s="5">
        <v>1315.78</v>
      </c>
      <c r="F565" s="5">
        <v>1692.65</v>
      </c>
      <c r="G565" s="6">
        <v>3503.25</v>
      </c>
      <c r="H565" s="6">
        <v>86.340900000000005</v>
      </c>
    </row>
    <row r="566" spans="3:8" x14ac:dyDescent="0.25">
      <c r="C566" s="4">
        <v>3502.7</v>
      </c>
      <c r="D566" s="4">
        <v>109.04600000000001</v>
      </c>
      <c r="E566" s="5">
        <v>1314.88</v>
      </c>
      <c r="F566" s="5">
        <v>1623.02</v>
      </c>
      <c r="G566" s="6">
        <v>3502.7</v>
      </c>
      <c r="H566" s="6">
        <v>109.04600000000001</v>
      </c>
    </row>
    <row r="567" spans="3:8" x14ac:dyDescent="0.25">
      <c r="C567" s="4">
        <v>3502.15</v>
      </c>
      <c r="D567" s="4">
        <v>81.772499999999994</v>
      </c>
      <c r="E567" s="5">
        <v>1313.98</v>
      </c>
      <c r="F567" s="5">
        <v>1571.12</v>
      </c>
      <c r="G567" s="6">
        <v>3502.15</v>
      </c>
      <c r="H567" s="6">
        <v>54.515000000000001</v>
      </c>
    </row>
    <row r="568" spans="3:8" x14ac:dyDescent="0.25">
      <c r="C568" s="4">
        <v>3501.6</v>
      </c>
      <c r="D568" s="4">
        <v>86.302700000000002</v>
      </c>
      <c r="E568" s="5">
        <v>1313.07</v>
      </c>
      <c r="F568" s="5">
        <v>1538.76</v>
      </c>
      <c r="G568" s="6">
        <v>3501.6</v>
      </c>
      <c r="H568" s="6">
        <v>99.929400000000001</v>
      </c>
    </row>
    <row r="569" spans="3:8" x14ac:dyDescent="0.25">
      <c r="C569" s="4">
        <v>3501.05</v>
      </c>
      <c r="D569" s="4">
        <v>95.373099999999994</v>
      </c>
      <c r="E569" s="5">
        <v>1312.17</v>
      </c>
      <c r="F569" s="5">
        <v>1514.18</v>
      </c>
      <c r="G569" s="6">
        <v>3501.05</v>
      </c>
      <c r="H569" s="6">
        <v>99.914599999999993</v>
      </c>
    </row>
    <row r="570" spans="3:8" x14ac:dyDescent="0.25">
      <c r="C570" s="4">
        <v>3500.49</v>
      </c>
      <c r="D570" s="4">
        <v>72.654399999999995</v>
      </c>
      <c r="E570" s="5">
        <v>1311.27</v>
      </c>
      <c r="F570" s="5">
        <v>1535.43</v>
      </c>
      <c r="G570" s="6">
        <v>3500.49</v>
      </c>
      <c r="H570" s="6">
        <v>90.818100000000001</v>
      </c>
    </row>
    <row r="571" spans="3:8" x14ac:dyDescent="0.25">
      <c r="C571" s="4">
        <v>3499.94</v>
      </c>
      <c r="D571" s="4">
        <v>108.96599999999999</v>
      </c>
      <c r="E571" s="5">
        <v>1310.3599999999999</v>
      </c>
      <c r="F571" s="5">
        <v>1560.9</v>
      </c>
      <c r="G571" s="6">
        <v>3499.94</v>
      </c>
      <c r="H571" s="6">
        <v>81.724199999999996</v>
      </c>
    </row>
    <row r="572" spans="3:8" x14ac:dyDescent="0.25">
      <c r="C572" s="4">
        <v>3499.39</v>
      </c>
      <c r="D572" s="4">
        <v>113.489</v>
      </c>
      <c r="E572" s="5">
        <v>1309.46</v>
      </c>
      <c r="F572" s="5">
        <v>1588.27</v>
      </c>
      <c r="G572" s="6">
        <v>3499.39</v>
      </c>
      <c r="H572" s="6">
        <v>90.791200000000003</v>
      </c>
    </row>
    <row r="573" spans="3:8" x14ac:dyDescent="0.25">
      <c r="C573" s="4">
        <v>3498.84</v>
      </c>
      <c r="D573" s="4">
        <v>104.39400000000001</v>
      </c>
      <c r="E573" s="5">
        <v>1308.56</v>
      </c>
      <c r="F573" s="5">
        <v>1657.01</v>
      </c>
      <c r="G573" s="6">
        <v>3498.84</v>
      </c>
      <c r="H573" s="6">
        <v>81.7</v>
      </c>
    </row>
    <row r="574" spans="3:8" x14ac:dyDescent="0.25">
      <c r="C574" s="4">
        <v>3498.29</v>
      </c>
      <c r="D574" s="4">
        <v>77.149699999999996</v>
      </c>
      <c r="E574" s="5">
        <v>1307.6500000000001</v>
      </c>
      <c r="F574" s="5">
        <v>1656.36</v>
      </c>
      <c r="G574" s="6">
        <v>3498.29</v>
      </c>
      <c r="H574" s="6">
        <v>81.687899999999999</v>
      </c>
    </row>
    <row r="575" spans="3:8" x14ac:dyDescent="0.25">
      <c r="C575" s="4">
        <v>3497.74</v>
      </c>
      <c r="D575" s="4">
        <v>113.43899999999999</v>
      </c>
      <c r="E575" s="5">
        <v>1306.75</v>
      </c>
      <c r="F575" s="5">
        <v>1653.85</v>
      </c>
      <c r="G575" s="6">
        <v>3497.74</v>
      </c>
      <c r="H575" s="6">
        <v>72.600800000000007</v>
      </c>
    </row>
    <row r="576" spans="3:8" x14ac:dyDescent="0.25">
      <c r="C576" s="4">
        <v>3497.19</v>
      </c>
      <c r="D576" s="4">
        <v>95.2744</v>
      </c>
      <c r="E576" s="5">
        <v>1305.8399999999999</v>
      </c>
      <c r="F576" s="5">
        <v>1573.59</v>
      </c>
      <c r="G576" s="6">
        <v>3497.19</v>
      </c>
      <c r="H576" s="6">
        <v>95.2744</v>
      </c>
    </row>
    <row r="577" spans="3:8" x14ac:dyDescent="0.25">
      <c r="C577" s="4">
        <v>3496.64</v>
      </c>
      <c r="D577" s="4">
        <v>77.115499999999997</v>
      </c>
      <c r="E577" s="5">
        <v>1304.94</v>
      </c>
      <c r="F577" s="5">
        <v>1527.66</v>
      </c>
      <c r="G577" s="6">
        <v>3496.64</v>
      </c>
      <c r="H577" s="6">
        <v>58.970700000000001</v>
      </c>
    </row>
    <row r="578" spans="3:8" x14ac:dyDescent="0.25">
      <c r="C578" s="4">
        <v>3496.09</v>
      </c>
      <c r="D578" s="4">
        <v>126.995</v>
      </c>
      <c r="E578" s="5">
        <v>1304.03</v>
      </c>
      <c r="F578" s="5">
        <v>1482.33</v>
      </c>
      <c r="G578" s="6">
        <v>3496.09</v>
      </c>
      <c r="H578" s="6">
        <v>122.459</v>
      </c>
    </row>
    <row r="579" spans="3:8" x14ac:dyDescent="0.25">
      <c r="C579" s="4">
        <v>3495.54</v>
      </c>
      <c r="D579" s="4">
        <v>149.65100000000001</v>
      </c>
      <c r="E579" s="5">
        <v>1303.1300000000001</v>
      </c>
      <c r="F579" s="5">
        <v>1437.19</v>
      </c>
      <c r="G579" s="6">
        <v>3495.54</v>
      </c>
      <c r="H579" s="6">
        <v>77.092699999999994</v>
      </c>
    </row>
    <row r="580" spans="3:8" x14ac:dyDescent="0.25">
      <c r="C580" s="4">
        <v>3494.98</v>
      </c>
      <c r="D580" s="4">
        <v>136.02600000000001</v>
      </c>
      <c r="E580" s="5">
        <v>1302.22</v>
      </c>
      <c r="F580" s="5">
        <v>1402.95</v>
      </c>
      <c r="G580" s="6">
        <v>3494.98</v>
      </c>
      <c r="H580" s="6">
        <v>95.218100000000007</v>
      </c>
    </row>
    <row r="581" spans="3:8" x14ac:dyDescent="0.25">
      <c r="C581" s="4">
        <v>3494.43</v>
      </c>
      <c r="D581" s="4">
        <v>140.53899999999999</v>
      </c>
      <c r="E581" s="5">
        <v>1301.32</v>
      </c>
      <c r="F581" s="5">
        <v>1409.71</v>
      </c>
      <c r="G581" s="6">
        <v>3494.43</v>
      </c>
      <c r="H581" s="6">
        <v>95.203999999999994</v>
      </c>
    </row>
    <row r="582" spans="3:8" x14ac:dyDescent="0.25">
      <c r="C582" s="4">
        <v>3493.88</v>
      </c>
      <c r="D582" s="4">
        <v>90.6571</v>
      </c>
      <c r="E582" s="5">
        <v>1300.4100000000001</v>
      </c>
      <c r="F582" s="5">
        <v>1458.93</v>
      </c>
      <c r="G582" s="6">
        <v>3493.88</v>
      </c>
      <c r="H582" s="6">
        <v>72.525599999999997</v>
      </c>
    </row>
    <row r="583" spans="3:8" x14ac:dyDescent="0.25">
      <c r="C583" s="4">
        <v>3493.33</v>
      </c>
      <c r="D583" s="4">
        <v>81.579300000000003</v>
      </c>
      <c r="E583" s="5">
        <v>1299.51</v>
      </c>
      <c r="F583" s="5">
        <v>1493.18</v>
      </c>
      <c r="G583" s="6">
        <v>3493.33</v>
      </c>
      <c r="H583" s="6">
        <v>99.707999999999998</v>
      </c>
    </row>
    <row r="584" spans="3:8" x14ac:dyDescent="0.25">
      <c r="C584" s="4">
        <v>3492.78</v>
      </c>
      <c r="D584" s="4">
        <v>108.756</v>
      </c>
      <c r="E584" s="5">
        <v>1298.5999999999999</v>
      </c>
      <c r="F584" s="5">
        <v>1469.92</v>
      </c>
      <c r="G584" s="6">
        <v>3492.78</v>
      </c>
      <c r="H584" s="6">
        <v>90.630200000000002</v>
      </c>
    </row>
    <row r="585" spans="3:8" x14ac:dyDescent="0.25">
      <c r="C585" s="4">
        <v>3492.23</v>
      </c>
      <c r="D585" s="4">
        <v>113.271</v>
      </c>
      <c r="E585" s="5">
        <v>1297.69</v>
      </c>
      <c r="F585" s="5">
        <v>1508.57</v>
      </c>
      <c r="G585" s="6">
        <v>3492.23</v>
      </c>
      <c r="H585" s="6">
        <v>72.493499999999997</v>
      </c>
    </row>
    <row r="586" spans="3:8" x14ac:dyDescent="0.25">
      <c r="C586" s="4">
        <v>3491.67</v>
      </c>
      <c r="D586" s="4">
        <v>181.20699999999999</v>
      </c>
      <c r="E586" s="5">
        <v>1296.79</v>
      </c>
      <c r="F586" s="5">
        <v>1480.19</v>
      </c>
      <c r="G586" s="6">
        <v>3491.67</v>
      </c>
      <c r="H586" s="6">
        <v>67.952600000000004</v>
      </c>
    </row>
    <row r="587" spans="3:8" x14ac:dyDescent="0.25">
      <c r="C587" s="4">
        <v>3491.12</v>
      </c>
      <c r="D587" s="4">
        <v>135.88499999999999</v>
      </c>
      <c r="E587" s="5">
        <v>1295.8800000000001</v>
      </c>
      <c r="F587" s="5">
        <v>1444.23</v>
      </c>
      <c r="G587" s="6">
        <v>3491.12</v>
      </c>
      <c r="H587" s="6">
        <v>99.649000000000001</v>
      </c>
    </row>
    <row r="588" spans="3:8" x14ac:dyDescent="0.25">
      <c r="C588" s="4">
        <v>3490.57</v>
      </c>
      <c r="D588" s="4">
        <v>108.69199999999999</v>
      </c>
      <c r="E588" s="5">
        <v>1294.97</v>
      </c>
      <c r="F588" s="5">
        <v>1372.51</v>
      </c>
      <c r="G588" s="6">
        <v>3490.57</v>
      </c>
      <c r="H588" s="6">
        <v>126.807</v>
      </c>
    </row>
    <row r="589" spans="3:8" x14ac:dyDescent="0.25">
      <c r="C589" s="4">
        <v>3490.02</v>
      </c>
      <c r="D589" s="4">
        <v>140.37299999999999</v>
      </c>
      <c r="E589" s="5">
        <v>1294.07</v>
      </c>
      <c r="F589" s="5">
        <v>1370.39</v>
      </c>
      <c r="G589" s="6">
        <v>3490.02</v>
      </c>
      <c r="H589" s="6">
        <v>72.450599999999994</v>
      </c>
    </row>
    <row r="590" spans="3:8" x14ac:dyDescent="0.25">
      <c r="C590" s="4">
        <v>3489.47</v>
      </c>
      <c r="D590" s="4">
        <v>144.88</v>
      </c>
      <c r="E590" s="5">
        <v>1293.1600000000001</v>
      </c>
      <c r="F590" s="5">
        <v>1353.46</v>
      </c>
      <c r="G590" s="6">
        <v>3489.47</v>
      </c>
      <c r="H590" s="6">
        <v>99.604799999999997</v>
      </c>
    </row>
    <row r="591" spans="3:8" x14ac:dyDescent="0.25">
      <c r="C591" s="4">
        <v>3488.91</v>
      </c>
      <c r="D591" s="4">
        <v>117.697</v>
      </c>
      <c r="E591" s="5">
        <v>1292.25</v>
      </c>
      <c r="F591" s="5">
        <v>1289.32</v>
      </c>
      <c r="G591" s="6">
        <v>3488.91</v>
      </c>
      <c r="H591" s="6">
        <v>126.751</v>
      </c>
    </row>
    <row r="592" spans="3:8" x14ac:dyDescent="0.25">
      <c r="C592" s="4">
        <v>3488.36</v>
      </c>
      <c r="D592" s="4">
        <v>113.154</v>
      </c>
      <c r="E592" s="5">
        <v>1291.3499999999999</v>
      </c>
      <c r="F592" s="5">
        <v>1296.3599999999999</v>
      </c>
      <c r="G592" s="6">
        <v>3488.36</v>
      </c>
      <c r="H592" s="6">
        <v>108.628</v>
      </c>
    </row>
    <row r="593" spans="3:8" x14ac:dyDescent="0.25">
      <c r="C593" s="4">
        <v>3487.81</v>
      </c>
      <c r="D593" s="4">
        <v>144.815</v>
      </c>
      <c r="E593" s="5">
        <v>1290.44</v>
      </c>
      <c r="F593" s="5">
        <v>1320.95</v>
      </c>
      <c r="G593" s="6">
        <v>3487.81</v>
      </c>
      <c r="H593" s="6">
        <v>104.086</v>
      </c>
    </row>
    <row r="594" spans="3:8" x14ac:dyDescent="0.25">
      <c r="C594" s="4">
        <v>3487.26</v>
      </c>
      <c r="D594" s="4">
        <v>149.31899999999999</v>
      </c>
      <c r="E594" s="5">
        <v>1289.53</v>
      </c>
      <c r="F594" s="5">
        <v>1359.32</v>
      </c>
      <c r="G594" s="6">
        <v>3487.26</v>
      </c>
      <c r="H594" s="6">
        <v>63.3474</v>
      </c>
    </row>
    <row r="595" spans="3:8" x14ac:dyDescent="0.25">
      <c r="C595" s="4">
        <v>3486.7</v>
      </c>
      <c r="D595" s="4">
        <v>140.24799999999999</v>
      </c>
      <c r="E595" s="5">
        <v>1288.6300000000001</v>
      </c>
      <c r="F595" s="5">
        <v>1348.01</v>
      </c>
      <c r="G595" s="6">
        <v>3486.7</v>
      </c>
      <c r="H595" s="6">
        <v>117.628</v>
      </c>
    </row>
    <row r="596" spans="3:8" x14ac:dyDescent="0.25">
      <c r="C596" s="4">
        <v>3486.15</v>
      </c>
      <c r="D596" s="4">
        <v>135.70400000000001</v>
      </c>
      <c r="E596" s="5">
        <v>1287.72</v>
      </c>
      <c r="F596" s="5">
        <v>1313.01</v>
      </c>
      <c r="G596" s="6">
        <v>3486.15</v>
      </c>
      <c r="H596" s="6">
        <v>140.22800000000001</v>
      </c>
    </row>
    <row r="597" spans="3:8" x14ac:dyDescent="0.25">
      <c r="C597" s="4">
        <v>3485.6</v>
      </c>
      <c r="D597" s="4">
        <v>117.593</v>
      </c>
      <c r="E597" s="5">
        <v>1286.81</v>
      </c>
      <c r="F597" s="5">
        <v>1304.5</v>
      </c>
      <c r="G597" s="6">
        <v>3485.6</v>
      </c>
      <c r="H597" s="6">
        <v>149.25299999999999</v>
      </c>
    </row>
    <row r="598" spans="3:8" x14ac:dyDescent="0.25">
      <c r="C598" s="4">
        <v>3485.05</v>
      </c>
      <c r="D598" s="4">
        <v>162.797</v>
      </c>
      <c r="E598" s="5">
        <v>1285.9000000000001</v>
      </c>
      <c r="F598" s="5">
        <v>1258.42</v>
      </c>
      <c r="G598" s="6">
        <v>3485.05</v>
      </c>
      <c r="H598" s="6">
        <v>90.442700000000002</v>
      </c>
    </row>
    <row r="599" spans="3:8" x14ac:dyDescent="0.25">
      <c r="C599" s="4">
        <v>3484.49</v>
      </c>
      <c r="D599" s="4">
        <v>90.429299999999998</v>
      </c>
      <c r="E599" s="5">
        <v>1284.99</v>
      </c>
      <c r="F599" s="5">
        <v>1224.05</v>
      </c>
      <c r="G599" s="6">
        <v>3484.49</v>
      </c>
      <c r="H599" s="6">
        <v>108.515</v>
      </c>
    </row>
    <row r="600" spans="3:8" x14ac:dyDescent="0.25">
      <c r="C600" s="4">
        <v>3483.94</v>
      </c>
      <c r="D600" s="4">
        <v>122.062</v>
      </c>
      <c r="E600" s="5">
        <v>1284.08</v>
      </c>
      <c r="F600" s="5">
        <v>1258.69</v>
      </c>
      <c r="G600" s="6">
        <v>3483.94</v>
      </c>
      <c r="H600" s="6">
        <v>81.374300000000005</v>
      </c>
    </row>
    <row r="601" spans="3:8" x14ac:dyDescent="0.25">
      <c r="C601" s="4">
        <v>3483.39</v>
      </c>
      <c r="D601" s="4">
        <v>167.245</v>
      </c>
      <c r="E601" s="5">
        <v>1283.18</v>
      </c>
      <c r="F601" s="5">
        <v>1235.5999999999999</v>
      </c>
      <c r="G601" s="6">
        <v>3483.39</v>
      </c>
      <c r="H601" s="6">
        <v>90.402600000000007</v>
      </c>
    </row>
    <row r="602" spans="3:8" x14ac:dyDescent="0.25">
      <c r="C602" s="4">
        <v>3482.83</v>
      </c>
      <c r="D602" s="4">
        <v>149.142</v>
      </c>
      <c r="E602" s="5">
        <v>1282.27</v>
      </c>
      <c r="F602" s="5">
        <v>1252.3699999999999</v>
      </c>
      <c r="G602" s="6">
        <v>3482.83</v>
      </c>
      <c r="H602" s="6">
        <v>108.467</v>
      </c>
    </row>
    <row r="603" spans="3:8" x14ac:dyDescent="0.25">
      <c r="C603" s="4">
        <v>3482.28</v>
      </c>
      <c r="D603" s="4">
        <v>144.601</v>
      </c>
      <c r="E603" s="5">
        <v>1281.3599999999999</v>
      </c>
      <c r="F603" s="5">
        <v>1185.9100000000001</v>
      </c>
      <c r="G603" s="6">
        <v>3482.28</v>
      </c>
      <c r="H603" s="6">
        <v>140.08199999999999</v>
      </c>
    </row>
    <row r="604" spans="3:8" x14ac:dyDescent="0.25">
      <c r="C604" s="4">
        <v>3481.73</v>
      </c>
      <c r="D604" s="4">
        <v>180.72499999999999</v>
      </c>
      <c r="E604" s="5">
        <v>1280.45</v>
      </c>
      <c r="F604" s="5">
        <v>1154.83</v>
      </c>
      <c r="G604" s="6">
        <v>3481.73</v>
      </c>
      <c r="H604" s="6">
        <v>81.3262</v>
      </c>
    </row>
    <row r="605" spans="3:8" x14ac:dyDescent="0.25">
      <c r="C605" s="4">
        <v>3481.17</v>
      </c>
      <c r="D605" s="4">
        <v>103.901</v>
      </c>
      <c r="E605" s="5">
        <v>1279.54</v>
      </c>
      <c r="F605" s="5">
        <v>1148.9000000000001</v>
      </c>
      <c r="G605" s="6">
        <v>3481.17</v>
      </c>
      <c r="H605" s="6">
        <v>140.041</v>
      </c>
    </row>
    <row r="606" spans="3:8" x14ac:dyDescent="0.25">
      <c r="C606" s="4">
        <v>3480.62</v>
      </c>
      <c r="D606" s="4">
        <v>135.50299999999999</v>
      </c>
      <c r="E606" s="5">
        <v>1278.6300000000001</v>
      </c>
      <c r="F606" s="5">
        <v>1165.1300000000001</v>
      </c>
      <c r="G606" s="6">
        <v>3480.62</v>
      </c>
      <c r="H606" s="6">
        <v>108.40300000000001</v>
      </c>
    </row>
    <row r="607" spans="3:8" x14ac:dyDescent="0.25">
      <c r="C607" s="4">
        <v>3480.07</v>
      </c>
      <c r="D607" s="4">
        <v>144.51599999999999</v>
      </c>
      <c r="E607" s="5">
        <v>1277.72</v>
      </c>
      <c r="F607" s="5">
        <v>1137.29</v>
      </c>
      <c r="G607" s="6">
        <v>3480.07</v>
      </c>
      <c r="H607" s="6">
        <v>112.90300000000001</v>
      </c>
    </row>
    <row r="608" spans="3:8" x14ac:dyDescent="0.25">
      <c r="C608" s="4">
        <v>3479.51</v>
      </c>
      <c r="D608" s="4">
        <v>117.402</v>
      </c>
      <c r="E608" s="5">
        <v>1276.81</v>
      </c>
      <c r="F608" s="5">
        <v>1142.1500000000001</v>
      </c>
      <c r="G608" s="6">
        <v>3479.51</v>
      </c>
      <c r="H608" s="6">
        <v>103.855</v>
      </c>
    </row>
    <row r="609" spans="3:8" x14ac:dyDescent="0.25">
      <c r="C609" s="4">
        <v>3478.96</v>
      </c>
      <c r="D609" s="4">
        <v>139.958</v>
      </c>
      <c r="E609" s="5">
        <v>1275.9000000000001</v>
      </c>
      <c r="F609" s="5">
        <v>1159.1099999999999</v>
      </c>
      <c r="G609" s="6">
        <v>3478.96</v>
      </c>
      <c r="H609" s="6">
        <v>90.295500000000004</v>
      </c>
    </row>
    <row r="610" spans="3:8" x14ac:dyDescent="0.25">
      <c r="C610" s="4">
        <v>3478.41</v>
      </c>
      <c r="D610" s="4">
        <v>94.796300000000002</v>
      </c>
      <c r="E610" s="5">
        <v>1274.99</v>
      </c>
      <c r="F610" s="5">
        <v>1196.56</v>
      </c>
      <c r="G610" s="6">
        <v>3478.41</v>
      </c>
      <c r="H610" s="6">
        <v>108.339</v>
      </c>
    </row>
    <row r="611" spans="3:8" x14ac:dyDescent="0.25">
      <c r="C611" s="4">
        <v>3477.85</v>
      </c>
      <c r="D611" s="4">
        <v>108.32299999999999</v>
      </c>
      <c r="E611" s="5">
        <v>1274.08</v>
      </c>
      <c r="F611" s="5">
        <v>1230.75</v>
      </c>
      <c r="G611" s="6">
        <v>3477.85</v>
      </c>
      <c r="H611" s="6">
        <v>45.134399999999999</v>
      </c>
    </row>
    <row r="612" spans="3:8" x14ac:dyDescent="0.25">
      <c r="C612" s="4">
        <v>3477.3</v>
      </c>
      <c r="D612" s="4">
        <v>99.281000000000006</v>
      </c>
      <c r="E612" s="5">
        <v>1273.17</v>
      </c>
      <c r="F612" s="5">
        <v>1258.18</v>
      </c>
      <c r="G612" s="6">
        <v>3477.3</v>
      </c>
      <c r="H612" s="6">
        <v>108.307</v>
      </c>
    </row>
    <row r="613" spans="3:8" x14ac:dyDescent="0.25">
      <c r="C613" s="4">
        <v>3476.74</v>
      </c>
      <c r="D613" s="4">
        <v>157.92400000000001</v>
      </c>
      <c r="E613" s="5">
        <v>1272.26</v>
      </c>
      <c r="F613" s="5">
        <v>1265.26</v>
      </c>
      <c r="G613" s="6">
        <v>3476.74</v>
      </c>
      <c r="H613" s="6">
        <v>54.145200000000003</v>
      </c>
    </row>
    <row r="614" spans="3:8" x14ac:dyDescent="0.25">
      <c r="C614" s="4">
        <v>3476.19</v>
      </c>
      <c r="D614" s="4">
        <v>121.809</v>
      </c>
      <c r="E614" s="5">
        <v>1271.3499999999999</v>
      </c>
      <c r="F614" s="5">
        <v>1272.6500000000001</v>
      </c>
      <c r="G614" s="6">
        <v>3476.19</v>
      </c>
      <c r="H614" s="6">
        <v>126.32</v>
      </c>
    </row>
    <row r="615" spans="3:8" x14ac:dyDescent="0.25">
      <c r="C615" s="4">
        <v>3475.64</v>
      </c>
      <c r="D615" s="4">
        <v>112.76900000000001</v>
      </c>
      <c r="E615" s="5">
        <v>1270.44</v>
      </c>
      <c r="F615" s="5">
        <v>1186.94</v>
      </c>
      <c r="G615" s="6">
        <v>3475.64</v>
      </c>
      <c r="H615" s="6">
        <v>135.32300000000001</v>
      </c>
    </row>
    <row r="616" spans="3:8" x14ac:dyDescent="0.25">
      <c r="C616" s="4">
        <v>3475.08</v>
      </c>
      <c r="D616" s="4">
        <v>121.773</v>
      </c>
      <c r="E616" s="5">
        <v>1269.53</v>
      </c>
      <c r="F616" s="5">
        <v>1174.53</v>
      </c>
      <c r="G616" s="6">
        <v>3475.08</v>
      </c>
      <c r="H616" s="6">
        <v>94.712100000000007</v>
      </c>
    </row>
    <row r="617" spans="3:8" x14ac:dyDescent="0.25">
      <c r="C617" s="4">
        <v>3474.53</v>
      </c>
      <c r="D617" s="4">
        <v>99.207499999999996</v>
      </c>
      <c r="E617" s="5">
        <v>1268.6199999999999</v>
      </c>
      <c r="F617" s="5">
        <v>1170.26</v>
      </c>
      <c r="G617" s="6">
        <v>3474.53</v>
      </c>
      <c r="H617" s="6">
        <v>85.679199999999994</v>
      </c>
    </row>
    <row r="618" spans="3:8" x14ac:dyDescent="0.25">
      <c r="C618" s="4">
        <v>3473.97</v>
      </c>
      <c r="D618" s="4">
        <v>94.683999999999997</v>
      </c>
      <c r="E618" s="5">
        <v>1267.71</v>
      </c>
      <c r="F618" s="5">
        <v>1175.69</v>
      </c>
      <c r="G618" s="6">
        <v>3473.97</v>
      </c>
      <c r="H618" s="6">
        <v>72.140199999999993</v>
      </c>
    </row>
    <row r="619" spans="3:8" x14ac:dyDescent="0.25">
      <c r="C619" s="4">
        <v>3473.42</v>
      </c>
      <c r="D619" s="4">
        <v>126.227</v>
      </c>
      <c r="E619" s="5">
        <v>1266.79</v>
      </c>
      <c r="F619" s="5">
        <v>1198.45</v>
      </c>
      <c r="G619" s="6">
        <v>3473.42</v>
      </c>
      <c r="H619" s="6">
        <v>108.194</v>
      </c>
    </row>
    <row r="620" spans="3:8" x14ac:dyDescent="0.25">
      <c r="C620" s="4">
        <v>3472.86</v>
      </c>
      <c r="D620" s="4">
        <v>108.178</v>
      </c>
      <c r="E620" s="5">
        <v>1265.8800000000001</v>
      </c>
      <c r="F620" s="5">
        <v>1187.5999999999999</v>
      </c>
      <c r="G620" s="6">
        <v>3472.86</v>
      </c>
      <c r="H620" s="6">
        <v>81.133700000000005</v>
      </c>
    </row>
    <row r="621" spans="3:8" x14ac:dyDescent="0.25">
      <c r="C621" s="4">
        <v>3472.31</v>
      </c>
      <c r="D621" s="4">
        <v>117.176</v>
      </c>
      <c r="E621" s="5">
        <v>1264.97</v>
      </c>
      <c r="F621" s="5">
        <v>1160.02</v>
      </c>
      <c r="G621" s="6">
        <v>3472.31</v>
      </c>
      <c r="H621" s="6">
        <v>67.601399999999998</v>
      </c>
    </row>
    <row r="622" spans="3:8" x14ac:dyDescent="0.25">
      <c r="C622" s="4">
        <v>3471.75</v>
      </c>
      <c r="D622" s="4">
        <v>108.146</v>
      </c>
      <c r="E622" s="5">
        <v>1264.06</v>
      </c>
      <c r="F622" s="5">
        <v>1169.27</v>
      </c>
      <c r="G622" s="6">
        <v>3471.75</v>
      </c>
      <c r="H622" s="6">
        <v>94.627899999999997</v>
      </c>
    </row>
    <row r="623" spans="3:8" x14ac:dyDescent="0.25">
      <c r="C623" s="4">
        <v>3471.2</v>
      </c>
      <c r="D623" s="4">
        <v>121.646</v>
      </c>
      <c r="E623" s="5">
        <v>1263.1500000000001</v>
      </c>
      <c r="F623" s="5">
        <v>1144.3599999999999</v>
      </c>
      <c r="G623" s="6">
        <v>3471.2</v>
      </c>
      <c r="H623" s="6">
        <v>94.613900000000001</v>
      </c>
    </row>
    <row r="624" spans="3:8" x14ac:dyDescent="0.25">
      <c r="C624" s="4">
        <v>3470.64</v>
      </c>
      <c r="D624" s="4">
        <v>108.114</v>
      </c>
      <c r="E624" s="5">
        <v>1262.24</v>
      </c>
      <c r="F624" s="5">
        <v>1145.8900000000001</v>
      </c>
      <c r="G624" s="6">
        <v>3470.64</v>
      </c>
      <c r="H624" s="6">
        <v>90.095200000000006</v>
      </c>
    </row>
    <row r="625" spans="3:8" x14ac:dyDescent="0.25">
      <c r="C625" s="4">
        <v>3470.09</v>
      </c>
      <c r="D625" s="4">
        <v>121.61</v>
      </c>
      <c r="E625" s="5">
        <v>1261.32</v>
      </c>
      <c r="F625" s="5">
        <v>1117.92</v>
      </c>
      <c r="G625" s="6">
        <v>3470.09</v>
      </c>
      <c r="H625" s="6">
        <v>76.569500000000005</v>
      </c>
    </row>
    <row r="626" spans="3:8" x14ac:dyDescent="0.25">
      <c r="C626" s="4">
        <v>3469.53</v>
      </c>
      <c r="D626" s="4">
        <v>153.11600000000001</v>
      </c>
      <c r="E626" s="5">
        <v>1260.4100000000001</v>
      </c>
      <c r="F626" s="5">
        <v>1118.94</v>
      </c>
      <c r="G626" s="6">
        <v>3469.53</v>
      </c>
      <c r="H626" s="6">
        <v>85.564999999999998</v>
      </c>
    </row>
    <row r="627" spans="3:8" x14ac:dyDescent="0.25">
      <c r="C627" s="4">
        <v>3468.98</v>
      </c>
      <c r="D627" s="4">
        <v>63.038600000000002</v>
      </c>
      <c r="E627" s="5">
        <v>1259.5</v>
      </c>
      <c r="F627" s="5">
        <v>1087.03</v>
      </c>
      <c r="G627" s="6">
        <v>3468.98</v>
      </c>
      <c r="H627" s="6">
        <v>90.055099999999996</v>
      </c>
    </row>
    <row r="628" spans="3:8" x14ac:dyDescent="0.25">
      <c r="C628" s="4">
        <v>3468.42</v>
      </c>
      <c r="D628" s="4">
        <v>99.045900000000003</v>
      </c>
      <c r="E628" s="5">
        <v>1258.58</v>
      </c>
      <c r="F628" s="5">
        <v>1078.03</v>
      </c>
      <c r="G628" s="6">
        <v>3468.42</v>
      </c>
      <c r="H628" s="6">
        <v>67.531300000000002</v>
      </c>
    </row>
    <row r="629" spans="3:8" x14ac:dyDescent="0.25">
      <c r="C629" s="4">
        <v>3467.87</v>
      </c>
      <c r="D629" s="4">
        <v>121.538</v>
      </c>
      <c r="E629" s="5">
        <v>1257.67</v>
      </c>
      <c r="F629" s="5">
        <v>1085.28</v>
      </c>
      <c r="G629" s="6">
        <v>3467.87</v>
      </c>
      <c r="H629" s="6">
        <v>94.529799999999994</v>
      </c>
    </row>
    <row r="630" spans="3:8" x14ac:dyDescent="0.25">
      <c r="C630" s="4">
        <v>3467.31</v>
      </c>
      <c r="D630" s="4">
        <v>130.52199999999999</v>
      </c>
      <c r="E630" s="5">
        <v>1256.76</v>
      </c>
      <c r="F630" s="5">
        <v>1098.06</v>
      </c>
      <c r="G630" s="6">
        <v>3467.31</v>
      </c>
      <c r="H630" s="6">
        <v>99.016599999999997</v>
      </c>
    </row>
    <row r="631" spans="3:8" x14ac:dyDescent="0.25">
      <c r="C631" s="4">
        <v>3466.76</v>
      </c>
      <c r="D631" s="4">
        <v>94.501800000000003</v>
      </c>
      <c r="E631" s="5">
        <v>1255.8499999999999</v>
      </c>
      <c r="F631" s="5">
        <v>1089.6600000000001</v>
      </c>
      <c r="G631" s="6">
        <v>3466.76</v>
      </c>
      <c r="H631" s="6">
        <v>108.002</v>
      </c>
    </row>
    <row r="632" spans="3:8" x14ac:dyDescent="0.25">
      <c r="C632" s="4">
        <v>3466.2</v>
      </c>
      <c r="D632" s="4">
        <v>121.48399999999999</v>
      </c>
      <c r="E632" s="5">
        <v>1254.93</v>
      </c>
      <c r="F632" s="5">
        <v>1098.68</v>
      </c>
      <c r="G632" s="6">
        <v>3466.2</v>
      </c>
      <c r="H632" s="6">
        <v>89.988399999999999</v>
      </c>
    </row>
    <row r="633" spans="3:8" x14ac:dyDescent="0.25">
      <c r="C633" s="4">
        <v>3465.64</v>
      </c>
      <c r="D633" s="4">
        <v>107.97</v>
      </c>
      <c r="E633" s="5">
        <v>1254.02</v>
      </c>
      <c r="F633" s="5">
        <v>1082.48</v>
      </c>
      <c r="G633" s="6">
        <v>3465.64</v>
      </c>
      <c r="H633" s="6">
        <v>89.975099999999998</v>
      </c>
    </row>
    <row r="634" spans="3:8" x14ac:dyDescent="0.25">
      <c r="C634" s="4">
        <v>3465.09</v>
      </c>
      <c r="D634" s="4">
        <v>98.957899999999995</v>
      </c>
      <c r="E634" s="5">
        <v>1253.0999999999999</v>
      </c>
      <c r="F634" s="5">
        <v>1083.58</v>
      </c>
      <c r="G634" s="6">
        <v>3465.09</v>
      </c>
      <c r="H634" s="6">
        <v>98.957899999999995</v>
      </c>
    </row>
    <row r="635" spans="3:8" x14ac:dyDescent="0.25">
      <c r="C635" s="4">
        <v>3464.53</v>
      </c>
      <c r="D635" s="4">
        <v>134.923</v>
      </c>
      <c r="E635" s="5">
        <v>1252.19</v>
      </c>
      <c r="F635" s="5">
        <v>1051.83</v>
      </c>
      <c r="G635" s="6">
        <v>3464.53</v>
      </c>
      <c r="H635" s="6">
        <v>62.963900000000002</v>
      </c>
    </row>
    <row r="636" spans="3:8" x14ac:dyDescent="0.25">
      <c r="C636" s="4">
        <v>3463.98</v>
      </c>
      <c r="D636" s="4">
        <v>94.431799999999996</v>
      </c>
      <c r="E636" s="5">
        <v>1251.28</v>
      </c>
      <c r="F636" s="5">
        <v>1089.1600000000001</v>
      </c>
      <c r="G636" s="6">
        <v>3463.98</v>
      </c>
      <c r="H636" s="6">
        <v>103.425</v>
      </c>
    </row>
    <row r="637" spans="3:8" x14ac:dyDescent="0.25">
      <c r="C637" s="4">
        <v>3463.42</v>
      </c>
      <c r="D637" s="4">
        <v>94.4178</v>
      </c>
      <c r="E637" s="5">
        <v>1250.3599999999999</v>
      </c>
      <c r="F637" s="5">
        <v>1118.9100000000001</v>
      </c>
      <c r="G637" s="6">
        <v>3463.42</v>
      </c>
      <c r="H637" s="6">
        <v>80.929599999999994</v>
      </c>
    </row>
    <row r="638" spans="3:8" x14ac:dyDescent="0.25">
      <c r="C638" s="4">
        <v>3462.87</v>
      </c>
      <c r="D638" s="4">
        <v>134.863</v>
      </c>
      <c r="E638" s="5">
        <v>1249.45</v>
      </c>
      <c r="F638" s="5">
        <v>1119.43</v>
      </c>
      <c r="G638" s="6">
        <v>3462.87</v>
      </c>
      <c r="H638" s="6">
        <v>94.403800000000004</v>
      </c>
    </row>
    <row r="639" spans="3:8" x14ac:dyDescent="0.25">
      <c r="C639" s="4">
        <v>3462.31</v>
      </c>
      <c r="D639" s="4">
        <v>85.400300000000001</v>
      </c>
      <c r="E639" s="5">
        <v>1248.53</v>
      </c>
      <c r="F639" s="5">
        <v>1111.02</v>
      </c>
      <c r="G639" s="6">
        <v>3462.31</v>
      </c>
      <c r="H639" s="6">
        <v>85.400300000000001</v>
      </c>
    </row>
    <row r="640" spans="3:8" x14ac:dyDescent="0.25">
      <c r="C640" s="4">
        <v>3461.75</v>
      </c>
      <c r="D640" s="4">
        <v>107.858</v>
      </c>
      <c r="E640" s="5">
        <v>1247.6199999999999</v>
      </c>
      <c r="F640" s="5">
        <v>1143.02</v>
      </c>
      <c r="G640" s="6">
        <v>3461.75</v>
      </c>
      <c r="H640" s="6">
        <v>98.869900000000001</v>
      </c>
    </row>
    <row r="641" spans="3:8" x14ac:dyDescent="0.25">
      <c r="C641" s="4">
        <v>3461.2</v>
      </c>
      <c r="D641" s="4">
        <v>116.82899999999999</v>
      </c>
      <c r="E641" s="5">
        <v>1246.7</v>
      </c>
      <c r="F641" s="5">
        <v>1143.19</v>
      </c>
      <c r="G641" s="6">
        <v>3461.2</v>
      </c>
      <c r="H641" s="6">
        <v>107.842</v>
      </c>
    </row>
    <row r="642" spans="3:8" x14ac:dyDescent="0.25">
      <c r="C642" s="4">
        <v>3460.64</v>
      </c>
      <c r="D642" s="4">
        <v>121.304</v>
      </c>
      <c r="E642" s="5">
        <v>1245.79</v>
      </c>
      <c r="F642" s="5">
        <v>1146.1199999999999</v>
      </c>
      <c r="G642" s="6">
        <v>3460.64</v>
      </c>
      <c r="H642" s="6">
        <v>67.391300000000001</v>
      </c>
    </row>
    <row r="643" spans="3:8" x14ac:dyDescent="0.25">
      <c r="C643" s="4">
        <v>3460.08</v>
      </c>
      <c r="D643" s="4">
        <v>121.286</v>
      </c>
      <c r="E643" s="5">
        <v>1244.8699999999999</v>
      </c>
      <c r="F643" s="5">
        <v>1135.52</v>
      </c>
      <c r="G643" s="6">
        <v>3460.08</v>
      </c>
      <c r="H643" s="6">
        <v>94.3339</v>
      </c>
    </row>
    <row r="644" spans="3:8" x14ac:dyDescent="0.25">
      <c r="C644" s="4">
        <v>3459.53</v>
      </c>
      <c r="D644" s="4">
        <v>103.303</v>
      </c>
      <c r="E644" s="5">
        <v>1243.96</v>
      </c>
      <c r="F644" s="5">
        <v>1114.51</v>
      </c>
      <c r="G644" s="6">
        <v>3459.53</v>
      </c>
      <c r="H644" s="6">
        <v>112.286</v>
      </c>
    </row>
    <row r="645" spans="3:8" x14ac:dyDescent="0.25">
      <c r="C645" s="4">
        <v>3458.97</v>
      </c>
      <c r="D645" s="4">
        <v>98.796599999999998</v>
      </c>
      <c r="E645" s="5">
        <v>1243.04</v>
      </c>
      <c r="F645" s="5">
        <v>1102.95</v>
      </c>
      <c r="G645" s="6">
        <v>3458.97</v>
      </c>
      <c r="H645" s="6">
        <v>94.305899999999994</v>
      </c>
    </row>
    <row r="646" spans="3:8" x14ac:dyDescent="0.25">
      <c r="C646" s="4">
        <v>3458.41</v>
      </c>
      <c r="D646" s="4">
        <v>98.781999999999996</v>
      </c>
      <c r="E646" s="5">
        <v>1242.1300000000001</v>
      </c>
      <c r="F646" s="5">
        <v>1087.03</v>
      </c>
      <c r="G646" s="6">
        <v>3458.41</v>
      </c>
      <c r="H646" s="6">
        <v>103.27200000000001</v>
      </c>
    </row>
    <row r="647" spans="3:8" x14ac:dyDescent="0.25">
      <c r="C647" s="4">
        <v>3457.86</v>
      </c>
      <c r="D647" s="4">
        <v>121.214</v>
      </c>
      <c r="E647" s="5">
        <v>1241.21</v>
      </c>
      <c r="F647" s="5">
        <v>1065.9100000000001</v>
      </c>
      <c r="G647" s="6">
        <v>3457.86</v>
      </c>
      <c r="H647" s="6">
        <v>125.70399999999999</v>
      </c>
    </row>
    <row r="648" spans="3:8" x14ac:dyDescent="0.25">
      <c r="C648" s="4">
        <v>3457.3</v>
      </c>
      <c r="D648" s="4">
        <v>134.66300000000001</v>
      </c>
      <c r="E648" s="5">
        <v>1240.29</v>
      </c>
      <c r="F648" s="5">
        <v>1052.7</v>
      </c>
      <c r="G648" s="6">
        <v>3457.3</v>
      </c>
      <c r="H648" s="6">
        <v>103.241</v>
      </c>
    </row>
    <row r="649" spans="3:8" x14ac:dyDescent="0.25">
      <c r="C649" s="4">
        <v>3456.74</v>
      </c>
      <c r="D649" s="4">
        <v>80.785700000000006</v>
      </c>
      <c r="E649" s="5">
        <v>1239.3800000000001</v>
      </c>
      <c r="F649" s="5">
        <v>1068.83</v>
      </c>
      <c r="G649" s="6">
        <v>3456.74</v>
      </c>
      <c r="H649" s="6">
        <v>130.155</v>
      </c>
    </row>
    <row r="650" spans="3:8" x14ac:dyDescent="0.25">
      <c r="C650" s="4">
        <v>3456.19</v>
      </c>
      <c r="D650" s="4">
        <v>152.57300000000001</v>
      </c>
      <c r="E650" s="5">
        <v>1238.46</v>
      </c>
      <c r="F650" s="5">
        <v>1078.45</v>
      </c>
      <c r="G650" s="6">
        <v>3456.19</v>
      </c>
      <c r="H650" s="6">
        <v>85.261099999999999</v>
      </c>
    </row>
    <row r="651" spans="3:8" x14ac:dyDescent="0.25">
      <c r="C651" s="4">
        <v>3455.63</v>
      </c>
      <c r="D651" s="4">
        <v>139.09</v>
      </c>
      <c r="E651" s="5">
        <v>1237.54</v>
      </c>
      <c r="F651" s="5">
        <v>1096.8499999999999</v>
      </c>
      <c r="G651" s="6">
        <v>3455.63</v>
      </c>
      <c r="H651" s="6">
        <v>116.65600000000001</v>
      </c>
    </row>
    <row r="652" spans="3:8" x14ac:dyDescent="0.25">
      <c r="C652" s="4">
        <v>3455.07</v>
      </c>
      <c r="D652" s="4">
        <v>125.611</v>
      </c>
      <c r="E652" s="5">
        <v>1236.6300000000001</v>
      </c>
      <c r="F652" s="5">
        <v>1117.97</v>
      </c>
      <c r="G652" s="6">
        <v>3455.07</v>
      </c>
      <c r="H652" s="6">
        <v>130.09700000000001</v>
      </c>
    </row>
    <row r="653" spans="3:8" x14ac:dyDescent="0.25">
      <c r="C653" s="4">
        <v>3454.51</v>
      </c>
      <c r="D653" s="4">
        <v>130.078</v>
      </c>
      <c r="E653" s="5">
        <v>1235.71</v>
      </c>
      <c r="F653" s="5">
        <v>1127.53</v>
      </c>
      <c r="G653" s="6">
        <v>3454.51</v>
      </c>
      <c r="H653" s="6">
        <v>107.65</v>
      </c>
    </row>
    <row r="654" spans="3:8" x14ac:dyDescent="0.25">
      <c r="C654" s="4">
        <v>3453.96</v>
      </c>
      <c r="D654" s="4">
        <v>143.51300000000001</v>
      </c>
      <c r="E654" s="5">
        <v>1234.79</v>
      </c>
      <c r="F654" s="5">
        <v>1144.19</v>
      </c>
      <c r="G654" s="6">
        <v>3453.96</v>
      </c>
      <c r="H654" s="6">
        <v>80.725800000000007</v>
      </c>
    </row>
    <row r="655" spans="3:8" x14ac:dyDescent="0.25">
      <c r="C655" s="4">
        <v>3453.4</v>
      </c>
      <c r="D655" s="4">
        <v>161.428</v>
      </c>
      <c r="E655" s="5">
        <v>1233.8800000000001</v>
      </c>
      <c r="F655" s="5">
        <v>1161.5899999999999</v>
      </c>
      <c r="G655" s="6">
        <v>3453.4</v>
      </c>
      <c r="H655" s="6">
        <v>94.1661</v>
      </c>
    </row>
    <row r="656" spans="3:8" x14ac:dyDescent="0.25">
      <c r="C656" s="4">
        <v>3452.84</v>
      </c>
      <c r="D656" s="4">
        <v>138.98599999999999</v>
      </c>
      <c r="E656" s="5">
        <v>1232.96</v>
      </c>
      <c r="F656" s="5">
        <v>1115.96</v>
      </c>
      <c r="G656" s="6">
        <v>3452.84</v>
      </c>
      <c r="H656" s="6">
        <v>94.152100000000004</v>
      </c>
    </row>
    <row r="657" spans="3:8" x14ac:dyDescent="0.25">
      <c r="C657" s="4">
        <v>3452.28</v>
      </c>
      <c r="D657" s="4">
        <v>170.345</v>
      </c>
      <c r="E657" s="5">
        <v>1232.04</v>
      </c>
      <c r="F657" s="5">
        <v>1100.55</v>
      </c>
      <c r="G657" s="6">
        <v>3452.28</v>
      </c>
      <c r="H657" s="6">
        <v>130</v>
      </c>
    </row>
    <row r="658" spans="3:8" x14ac:dyDescent="0.25">
      <c r="C658" s="4">
        <v>3451.73</v>
      </c>
      <c r="D658" s="4">
        <v>116.535</v>
      </c>
      <c r="E658" s="5">
        <v>1231.1199999999999</v>
      </c>
      <c r="F658" s="5">
        <v>1079.81</v>
      </c>
      <c r="G658" s="6">
        <v>3451.73</v>
      </c>
      <c r="H658" s="6">
        <v>129.98099999999999</v>
      </c>
    </row>
    <row r="659" spans="3:8" x14ac:dyDescent="0.25">
      <c r="C659" s="4">
        <v>3451.17</v>
      </c>
      <c r="D659" s="4">
        <v>120.999</v>
      </c>
      <c r="E659" s="5">
        <v>1230.21</v>
      </c>
      <c r="F659" s="5">
        <v>1059.08</v>
      </c>
      <c r="G659" s="6">
        <v>3451.17</v>
      </c>
      <c r="H659" s="6">
        <v>107.55500000000001</v>
      </c>
    </row>
    <row r="660" spans="3:8" x14ac:dyDescent="0.25">
      <c r="C660" s="4">
        <v>3450.61</v>
      </c>
      <c r="D660" s="4">
        <v>143.38499999999999</v>
      </c>
      <c r="E660" s="5">
        <v>1229.29</v>
      </c>
      <c r="F660" s="5">
        <v>1056.8699999999999</v>
      </c>
      <c r="G660" s="6">
        <v>3450.61</v>
      </c>
      <c r="H660" s="6">
        <v>112.01900000000001</v>
      </c>
    </row>
    <row r="661" spans="3:8" x14ac:dyDescent="0.25">
      <c r="C661" s="4">
        <v>3450.05</v>
      </c>
      <c r="D661" s="4">
        <v>134.40299999999999</v>
      </c>
      <c r="E661" s="5">
        <v>1228.3699999999999</v>
      </c>
      <c r="F661" s="5">
        <v>1033.3499999999999</v>
      </c>
      <c r="G661" s="6">
        <v>3450.05</v>
      </c>
      <c r="H661" s="6">
        <v>94.082300000000004</v>
      </c>
    </row>
    <row r="662" spans="3:8" x14ac:dyDescent="0.25">
      <c r="C662" s="4">
        <v>3449.49</v>
      </c>
      <c r="D662" s="4">
        <v>107.50700000000001</v>
      </c>
      <c r="E662" s="5">
        <v>1227.45</v>
      </c>
      <c r="F662" s="5">
        <v>1060.9000000000001</v>
      </c>
      <c r="G662" s="6">
        <v>3449.49</v>
      </c>
      <c r="H662" s="6">
        <v>134.38300000000001</v>
      </c>
    </row>
    <row r="663" spans="3:8" x14ac:dyDescent="0.25">
      <c r="C663" s="4">
        <v>3448.94</v>
      </c>
      <c r="D663" s="4">
        <v>138.84200000000001</v>
      </c>
      <c r="E663" s="5">
        <v>1226.53</v>
      </c>
      <c r="F663" s="5">
        <v>1052.71</v>
      </c>
      <c r="G663" s="6">
        <v>3448.94</v>
      </c>
      <c r="H663" s="6">
        <v>152.279</v>
      </c>
    </row>
    <row r="664" spans="3:8" x14ac:dyDescent="0.25">
      <c r="C664" s="4">
        <v>3448.38</v>
      </c>
      <c r="D664" s="4">
        <v>120.90900000000001</v>
      </c>
      <c r="E664" s="5">
        <v>1225.6099999999999</v>
      </c>
      <c r="F664" s="5">
        <v>1008.19</v>
      </c>
      <c r="G664" s="6">
        <v>3448.38</v>
      </c>
      <c r="H664" s="6">
        <v>102.997</v>
      </c>
    </row>
    <row r="665" spans="3:8" x14ac:dyDescent="0.25">
      <c r="C665" s="4">
        <v>3447.82</v>
      </c>
      <c r="D665" s="4">
        <v>161.18799999999999</v>
      </c>
      <c r="E665" s="5">
        <v>1224.7</v>
      </c>
      <c r="F665" s="5">
        <v>998.50400000000002</v>
      </c>
      <c r="G665" s="6">
        <v>3447.82</v>
      </c>
      <c r="H665" s="6">
        <v>125.369</v>
      </c>
    </row>
    <row r="666" spans="3:8" x14ac:dyDescent="0.25">
      <c r="C666" s="4">
        <v>3447.26</v>
      </c>
      <c r="D666" s="4">
        <v>134.304</v>
      </c>
      <c r="E666" s="5">
        <v>1223.78</v>
      </c>
      <c r="F666" s="5">
        <v>1042.1400000000001</v>
      </c>
      <c r="G666" s="6">
        <v>3447.26</v>
      </c>
      <c r="H666" s="6">
        <v>111.92</v>
      </c>
    </row>
    <row r="667" spans="3:8" x14ac:dyDescent="0.25">
      <c r="C667" s="4">
        <v>3446.7</v>
      </c>
      <c r="D667" s="4">
        <v>196.94900000000001</v>
      </c>
      <c r="E667" s="5">
        <v>1222.8599999999999</v>
      </c>
      <c r="F667" s="5">
        <v>1076.52</v>
      </c>
      <c r="G667" s="6">
        <v>3446.7</v>
      </c>
      <c r="H667" s="6">
        <v>111.90300000000001</v>
      </c>
    </row>
    <row r="668" spans="3:8" x14ac:dyDescent="0.25">
      <c r="C668" s="4">
        <v>3446.14</v>
      </c>
      <c r="D668" s="4">
        <v>201.39599999999999</v>
      </c>
      <c r="E668" s="5">
        <v>1221.94</v>
      </c>
      <c r="F668" s="5">
        <v>1092.92</v>
      </c>
      <c r="G668" s="6">
        <v>3446.14</v>
      </c>
      <c r="H668" s="6">
        <v>129.78800000000001</v>
      </c>
    </row>
    <row r="669" spans="3:8" x14ac:dyDescent="0.25">
      <c r="C669" s="4">
        <v>3445.58</v>
      </c>
      <c r="D669" s="4">
        <v>147.66800000000001</v>
      </c>
      <c r="E669" s="5">
        <v>1221.02</v>
      </c>
      <c r="F669" s="5">
        <v>1154.3699999999999</v>
      </c>
      <c r="G669" s="6">
        <v>3445.58</v>
      </c>
      <c r="H669" s="6">
        <v>129.76900000000001</v>
      </c>
    </row>
    <row r="670" spans="3:8" x14ac:dyDescent="0.25">
      <c r="C670" s="4">
        <v>3445.03</v>
      </c>
      <c r="D670" s="4">
        <v>174.49100000000001</v>
      </c>
      <c r="E670" s="5">
        <v>1220.0999999999999</v>
      </c>
      <c r="F670" s="5">
        <v>1168.27</v>
      </c>
      <c r="G670" s="6">
        <v>3445.03</v>
      </c>
      <c r="H670" s="6">
        <v>134.22399999999999</v>
      </c>
    </row>
    <row r="671" spans="3:8" x14ac:dyDescent="0.25">
      <c r="C671" s="4">
        <v>3444.47</v>
      </c>
      <c r="D671" s="4">
        <v>169.99199999999999</v>
      </c>
      <c r="E671" s="5">
        <v>1219.18</v>
      </c>
      <c r="F671" s="5">
        <v>1129.95</v>
      </c>
      <c r="G671" s="6">
        <v>3444.47</v>
      </c>
      <c r="H671" s="6">
        <v>143.15100000000001</v>
      </c>
    </row>
    <row r="672" spans="3:8" x14ac:dyDescent="0.25">
      <c r="C672" s="4">
        <v>3443.91</v>
      </c>
      <c r="D672" s="4">
        <v>143.13</v>
      </c>
      <c r="E672" s="5">
        <v>1218.26</v>
      </c>
      <c r="F672" s="5">
        <v>1108.54</v>
      </c>
      <c r="G672" s="6">
        <v>3443.91</v>
      </c>
      <c r="H672" s="6">
        <v>116.29300000000001</v>
      </c>
    </row>
    <row r="673" spans="3:8" x14ac:dyDescent="0.25">
      <c r="C673" s="4">
        <v>3443.35</v>
      </c>
      <c r="D673" s="4">
        <v>129.69200000000001</v>
      </c>
      <c r="E673" s="5">
        <v>1217.3399999999999</v>
      </c>
      <c r="F673" s="5">
        <v>1059.93</v>
      </c>
      <c r="G673" s="6">
        <v>3443.35</v>
      </c>
      <c r="H673" s="6">
        <v>129.69200000000001</v>
      </c>
    </row>
    <row r="674" spans="3:8" x14ac:dyDescent="0.25">
      <c r="C674" s="4">
        <v>3442.79</v>
      </c>
      <c r="D674" s="4">
        <v>169.916</v>
      </c>
      <c r="E674" s="5">
        <v>1216.42</v>
      </c>
      <c r="F674" s="5">
        <v>1058.48</v>
      </c>
      <c r="G674" s="6">
        <v>3442.79</v>
      </c>
      <c r="H674" s="6">
        <v>143.08699999999999</v>
      </c>
    </row>
    <row r="675" spans="3:8" x14ac:dyDescent="0.25">
      <c r="C675" s="4">
        <v>3442.23</v>
      </c>
      <c r="D675" s="4">
        <v>120.712</v>
      </c>
      <c r="E675" s="5">
        <v>1215.5</v>
      </c>
      <c r="F675" s="5">
        <v>1040.01</v>
      </c>
      <c r="G675" s="6">
        <v>3442.23</v>
      </c>
      <c r="H675" s="6">
        <v>138.595</v>
      </c>
    </row>
    <row r="676" spans="3:8" x14ac:dyDescent="0.25">
      <c r="C676" s="4">
        <v>3441.67</v>
      </c>
      <c r="D676" s="4">
        <v>111.754</v>
      </c>
      <c r="E676" s="5">
        <v>1214.58</v>
      </c>
      <c r="F676" s="5">
        <v>1010.13</v>
      </c>
      <c r="G676" s="6">
        <v>3441.67</v>
      </c>
      <c r="H676" s="6">
        <v>147.51499999999999</v>
      </c>
    </row>
    <row r="677" spans="3:8" x14ac:dyDescent="0.25">
      <c r="C677" s="4">
        <v>3441.11</v>
      </c>
      <c r="D677" s="4">
        <v>129.61500000000001</v>
      </c>
      <c r="E677" s="5">
        <v>1213.6600000000001</v>
      </c>
      <c r="F677" s="5">
        <v>1019.58</v>
      </c>
      <c r="G677" s="6">
        <v>3441.11</v>
      </c>
      <c r="H677" s="6">
        <v>129.61500000000001</v>
      </c>
    </row>
    <row r="678" spans="3:8" x14ac:dyDescent="0.25">
      <c r="C678" s="4">
        <v>3440.55</v>
      </c>
      <c r="D678" s="4">
        <v>156.40899999999999</v>
      </c>
      <c r="E678" s="5">
        <v>1212.74</v>
      </c>
      <c r="F678" s="5">
        <v>1003.29</v>
      </c>
      <c r="G678" s="6">
        <v>3440.55</v>
      </c>
      <c r="H678" s="6">
        <v>102.783</v>
      </c>
    </row>
    <row r="679" spans="3:8" x14ac:dyDescent="0.25">
      <c r="C679" s="4">
        <v>3439.99</v>
      </c>
      <c r="D679" s="4">
        <v>138.51300000000001</v>
      </c>
      <c r="E679" s="5">
        <v>1211.81</v>
      </c>
      <c r="F679" s="5">
        <v>998.41200000000003</v>
      </c>
      <c r="G679" s="6">
        <v>3439.99</v>
      </c>
      <c r="H679" s="6">
        <v>142.98099999999999</v>
      </c>
    </row>
    <row r="680" spans="3:8" x14ac:dyDescent="0.25">
      <c r="C680" s="4">
        <v>3439.43</v>
      </c>
      <c r="D680" s="4">
        <v>160.83000000000001</v>
      </c>
      <c r="E680" s="5">
        <v>1210.8900000000001</v>
      </c>
      <c r="F680" s="5">
        <v>991.31399999999996</v>
      </c>
      <c r="G680" s="6">
        <v>3439.43</v>
      </c>
      <c r="H680" s="6">
        <v>151.89500000000001</v>
      </c>
    </row>
    <row r="681" spans="3:8" x14ac:dyDescent="0.25">
      <c r="C681" s="4">
        <v>3438.87</v>
      </c>
      <c r="D681" s="4">
        <v>151.87200000000001</v>
      </c>
      <c r="E681" s="5">
        <v>1209.97</v>
      </c>
      <c r="F681" s="5">
        <v>959.62099999999998</v>
      </c>
      <c r="G681" s="6">
        <v>3438.87</v>
      </c>
      <c r="H681" s="6">
        <v>134.005</v>
      </c>
    </row>
    <row r="682" spans="3:8" x14ac:dyDescent="0.25">
      <c r="C682" s="4">
        <v>3438.31</v>
      </c>
      <c r="D682" s="4">
        <v>107.188</v>
      </c>
      <c r="E682" s="5">
        <v>1209.05</v>
      </c>
      <c r="F682" s="5">
        <v>956.04100000000005</v>
      </c>
      <c r="G682" s="6">
        <v>3438.31</v>
      </c>
      <c r="H682" s="6">
        <v>107.188</v>
      </c>
    </row>
    <row r="683" spans="3:8" x14ac:dyDescent="0.25">
      <c r="C683" s="4">
        <v>3437.75</v>
      </c>
      <c r="D683" s="4">
        <v>133.965</v>
      </c>
      <c r="E683" s="5">
        <v>1208.1300000000001</v>
      </c>
      <c r="F683" s="5">
        <v>971.90700000000004</v>
      </c>
      <c r="G683" s="6">
        <v>3437.75</v>
      </c>
      <c r="H683" s="6">
        <v>129.5</v>
      </c>
    </row>
    <row r="684" spans="3:8" x14ac:dyDescent="0.25">
      <c r="C684" s="4">
        <v>3437.19</v>
      </c>
      <c r="D684" s="4">
        <v>129.47999999999999</v>
      </c>
      <c r="E684" s="5">
        <v>1207.21</v>
      </c>
      <c r="F684" s="5">
        <v>919.80700000000002</v>
      </c>
      <c r="G684" s="6">
        <v>3437.19</v>
      </c>
      <c r="H684" s="6">
        <v>116.086</v>
      </c>
    </row>
    <row r="685" spans="3:8" x14ac:dyDescent="0.25">
      <c r="C685" s="4">
        <v>3436.63</v>
      </c>
      <c r="D685" s="4">
        <v>124.997</v>
      </c>
      <c r="E685" s="5">
        <v>1206.28</v>
      </c>
      <c r="F685" s="5">
        <v>948.73199999999997</v>
      </c>
      <c r="G685" s="6">
        <v>3436.63</v>
      </c>
      <c r="H685" s="6">
        <v>129.46100000000001</v>
      </c>
    </row>
    <row r="686" spans="3:8" x14ac:dyDescent="0.25">
      <c r="C686" s="4">
        <v>3436.07</v>
      </c>
      <c r="D686" s="4">
        <v>142.83199999999999</v>
      </c>
      <c r="E686" s="5">
        <v>1205.3599999999999</v>
      </c>
      <c r="F686" s="5">
        <v>968.71799999999996</v>
      </c>
      <c r="G686" s="6">
        <v>3436.07</v>
      </c>
      <c r="H686" s="6">
        <v>133.905</v>
      </c>
    </row>
    <row r="687" spans="3:8" x14ac:dyDescent="0.25">
      <c r="C687" s="4">
        <v>3435.51</v>
      </c>
      <c r="D687" s="4">
        <v>142.81100000000001</v>
      </c>
      <c r="E687" s="5">
        <v>1204.44</v>
      </c>
      <c r="F687" s="5">
        <v>976.476</v>
      </c>
      <c r="G687" s="6">
        <v>3435.51</v>
      </c>
      <c r="H687" s="6">
        <v>124.96</v>
      </c>
    </row>
    <row r="688" spans="3:8" x14ac:dyDescent="0.25">
      <c r="C688" s="4">
        <v>3434.95</v>
      </c>
      <c r="D688" s="4">
        <v>133.86600000000001</v>
      </c>
      <c r="E688" s="5">
        <v>1203.52</v>
      </c>
      <c r="F688" s="5">
        <v>978.08</v>
      </c>
      <c r="G688" s="6">
        <v>3434.95</v>
      </c>
      <c r="H688" s="6">
        <v>124.941</v>
      </c>
    </row>
    <row r="689" spans="3:8" x14ac:dyDescent="0.25">
      <c r="C689" s="4">
        <v>3434.39</v>
      </c>
      <c r="D689" s="4">
        <v>84.768900000000002</v>
      </c>
      <c r="E689" s="5">
        <v>1202.5899999999999</v>
      </c>
      <c r="F689" s="5">
        <v>976.79300000000001</v>
      </c>
      <c r="G689" s="6">
        <v>3434.39</v>
      </c>
      <c r="H689" s="6">
        <v>147.22999999999999</v>
      </c>
    </row>
    <row r="690" spans="3:8" x14ac:dyDescent="0.25">
      <c r="C690" s="4">
        <v>3433.83</v>
      </c>
      <c r="D690" s="4">
        <v>151.66900000000001</v>
      </c>
      <c r="E690" s="5">
        <v>1201.67</v>
      </c>
      <c r="F690" s="5">
        <v>956.65099999999995</v>
      </c>
      <c r="G690" s="6">
        <v>3433.83</v>
      </c>
      <c r="H690" s="6">
        <v>124.904</v>
      </c>
    </row>
    <row r="691" spans="3:8" x14ac:dyDescent="0.25">
      <c r="C691" s="4">
        <v>3433.27</v>
      </c>
      <c r="D691" s="4">
        <v>124.88500000000001</v>
      </c>
      <c r="E691" s="5">
        <v>1200.75</v>
      </c>
      <c r="F691" s="5">
        <v>947.11800000000005</v>
      </c>
      <c r="G691" s="6">
        <v>3433.27</v>
      </c>
      <c r="H691" s="6">
        <v>111.505</v>
      </c>
    </row>
    <row r="692" spans="3:8" x14ac:dyDescent="0.25">
      <c r="C692" s="4">
        <v>3432.71</v>
      </c>
      <c r="D692" s="4">
        <v>93.650199999999998</v>
      </c>
      <c r="E692" s="5">
        <v>1199.82</v>
      </c>
      <c r="F692" s="5">
        <v>923.35299999999995</v>
      </c>
      <c r="G692" s="6">
        <v>3432.71</v>
      </c>
      <c r="H692" s="6">
        <v>129.32599999999999</v>
      </c>
    </row>
    <row r="693" spans="3:8" x14ac:dyDescent="0.25">
      <c r="C693" s="4">
        <v>3432.15</v>
      </c>
      <c r="D693" s="4">
        <v>102.554</v>
      </c>
      <c r="E693" s="5">
        <v>1198.9000000000001</v>
      </c>
      <c r="F693" s="5">
        <v>946.42200000000003</v>
      </c>
      <c r="G693" s="6">
        <v>3432.15</v>
      </c>
      <c r="H693" s="6">
        <v>124.848</v>
      </c>
    </row>
    <row r="694" spans="3:8" x14ac:dyDescent="0.25">
      <c r="C694" s="4">
        <v>3431.59</v>
      </c>
      <c r="D694" s="4">
        <v>106.997</v>
      </c>
      <c r="E694" s="5">
        <v>1197.98</v>
      </c>
      <c r="F694" s="5">
        <v>902.17</v>
      </c>
      <c r="G694" s="6">
        <v>3431.59</v>
      </c>
      <c r="H694" s="6">
        <v>102.539</v>
      </c>
    </row>
    <row r="695" spans="3:8" x14ac:dyDescent="0.25">
      <c r="C695" s="4">
        <v>3431.03</v>
      </c>
      <c r="D695" s="4">
        <v>138.184</v>
      </c>
      <c r="E695" s="5">
        <v>1197.05</v>
      </c>
      <c r="F695" s="5">
        <v>857.03399999999999</v>
      </c>
      <c r="G695" s="6">
        <v>3431.03</v>
      </c>
      <c r="H695" s="6">
        <v>93.608500000000006</v>
      </c>
    </row>
    <row r="696" spans="3:8" x14ac:dyDescent="0.25">
      <c r="C696" s="4">
        <v>3430.47</v>
      </c>
      <c r="D696" s="4">
        <v>151.53399999999999</v>
      </c>
      <c r="E696" s="5">
        <v>1196.1300000000001</v>
      </c>
      <c r="F696" s="5">
        <v>839.79300000000001</v>
      </c>
      <c r="G696" s="6">
        <v>3430.47</v>
      </c>
      <c r="H696" s="6">
        <v>124.79300000000001</v>
      </c>
    </row>
    <row r="697" spans="3:8" x14ac:dyDescent="0.25">
      <c r="C697" s="4">
        <v>3429.91</v>
      </c>
      <c r="D697" s="4">
        <v>142.59899999999999</v>
      </c>
      <c r="E697" s="5">
        <v>1195.21</v>
      </c>
      <c r="F697" s="5">
        <v>761.98199999999997</v>
      </c>
      <c r="G697" s="6">
        <v>3429.91</v>
      </c>
      <c r="H697" s="6">
        <v>115.86199999999999</v>
      </c>
    </row>
    <row r="698" spans="3:8" x14ac:dyDescent="0.25">
      <c r="C698" s="4">
        <v>3429.35</v>
      </c>
      <c r="D698" s="4">
        <v>155.94499999999999</v>
      </c>
      <c r="E698" s="5">
        <v>1194.28</v>
      </c>
      <c r="F698" s="5">
        <v>730.84699999999998</v>
      </c>
      <c r="G698" s="6">
        <v>3429.35</v>
      </c>
      <c r="H698" s="6">
        <v>124.756</v>
      </c>
    </row>
    <row r="699" spans="3:8" x14ac:dyDescent="0.25">
      <c r="C699" s="4">
        <v>3428.79</v>
      </c>
      <c r="D699" s="4">
        <v>129.19200000000001</v>
      </c>
      <c r="E699" s="5">
        <v>1193.3599999999999</v>
      </c>
      <c r="F699" s="5">
        <v>748.36800000000005</v>
      </c>
      <c r="G699" s="6">
        <v>3428.79</v>
      </c>
      <c r="H699" s="6">
        <v>93.552800000000005</v>
      </c>
    </row>
    <row r="700" spans="3:8" x14ac:dyDescent="0.25">
      <c r="C700" s="4">
        <v>3428.22</v>
      </c>
      <c r="D700" s="4">
        <v>133.62700000000001</v>
      </c>
      <c r="E700" s="5">
        <v>1192.43</v>
      </c>
      <c r="F700" s="5">
        <v>818.01</v>
      </c>
      <c r="G700" s="6">
        <v>3428.22</v>
      </c>
      <c r="H700" s="6">
        <v>120.264</v>
      </c>
    </row>
    <row r="701" spans="3:8" x14ac:dyDescent="0.25">
      <c r="C701" s="4">
        <v>3427.66</v>
      </c>
      <c r="D701" s="4">
        <v>151.42099999999999</v>
      </c>
      <c r="E701" s="5">
        <v>1191.51</v>
      </c>
      <c r="F701" s="5">
        <v>870.14800000000002</v>
      </c>
      <c r="G701" s="6">
        <v>3427.66</v>
      </c>
      <c r="H701" s="6">
        <v>120.246</v>
      </c>
    </row>
    <row r="702" spans="3:8" x14ac:dyDescent="0.25">
      <c r="C702" s="4">
        <v>3427.1</v>
      </c>
      <c r="D702" s="4">
        <v>160.30500000000001</v>
      </c>
      <c r="E702" s="5">
        <v>1190.58</v>
      </c>
      <c r="F702" s="5">
        <v>893.58399999999995</v>
      </c>
      <c r="G702" s="6">
        <v>3427.1</v>
      </c>
      <c r="H702" s="6">
        <v>93.511099999999999</v>
      </c>
    </row>
    <row r="703" spans="3:8" x14ac:dyDescent="0.25">
      <c r="C703" s="4">
        <v>3426.54</v>
      </c>
      <c r="D703" s="4">
        <v>146.92400000000001</v>
      </c>
      <c r="E703" s="5">
        <v>1189.6600000000001</v>
      </c>
      <c r="F703" s="5">
        <v>913.72500000000002</v>
      </c>
      <c r="G703" s="6">
        <v>3426.54</v>
      </c>
      <c r="H703" s="6">
        <v>111.306</v>
      </c>
    </row>
    <row r="704" spans="3:8" x14ac:dyDescent="0.25">
      <c r="C704" s="4">
        <v>3425.98</v>
      </c>
      <c r="D704" s="4">
        <v>97.934899999999999</v>
      </c>
      <c r="E704" s="5">
        <v>1188.73</v>
      </c>
      <c r="F704" s="5">
        <v>909.245</v>
      </c>
      <c r="G704" s="6">
        <v>3425.98</v>
      </c>
      <c r="H704" s="6">
        <v>115.741</v>
      </c>
    </row>
    <row r="705" spans="3:8" x14ac:dyDescent="0.25">
      <c r="C705" s="4">
        <v>3425.42</v>
      </c>
      <c r="D705" s="4">
        <v>151.33099999999999</v>
      </c>
      <c r="E705" s="5">
        <v>1187.81</v>
      </c>
      <c r="F705" s="5">
        <v>872.82500000000005</v>
      </c>
      <c r="G705" s="6">
        <v>3425.42</v>
      </c>
      <c r="H705" s="6">
        <v>137.97900000000001</v>
      </c>
    </row>
    <row r="706" spans="3:8" x14ac:dyDescent="0.25">
      <c r="C706" s="4">
        <v>3424.85</v>
      </c>
      <c r="D706" s="4">
        <v>155.75899999999999</v>
      </c>
      <c r="E706" s="5">
        <v>1186.8800000000001</v>
      </c>
      <c r="F706" s="5">
        <v>896.20899999999995</v>
      </c>
      <c r="G706" s="6">
        <v>3424.85</v>
      </c>
      <c r="H706" s="6">
        <v>146.85900000000001</v>
      </c>
    </row>
    <row r="707" spans="3:8" x14ac:dyDescent="0.25">
      <c r="C707" s="4">
        <v>3424.29</v>
      </c>
      <c r="D707" s="4">
        <v>146.83699999999999</v>
      </c>
      <c r="E707" s="5">
        <v>1185.96</v>
      </c>
      <c r="F707" s="5">
        <v>939.56799999999998</v>
      </c>
      <c r="G707" s="6">
        <v>3424.29</v>
      </c>
      <c r="H707" s="6">
        <v>115.69</v>
      </c>
    </row>
    <row r="708" spans="3:8" x14ac:dyDescent="0.25">
      <c r="C708" s="4">
        <v>3423.73</v>
      </c>
      <c r="D708" s="4">
        <v>111.223</v>
      </c>
      <c r="E708" s="5">
        <v>1185.03</v>
      </c>
      <c r="F708" s="5">
        <v>916.96600000000001</v>
      </c>
      <c r="G708" s="6">
        <v>3423.73</v>
      </c>
      <c r="H708" s="6">
        <v>129.01900000000001</v>
      </c>
    </row>
    <row r="709" spans="3:8" x14ac:dyDescent="0.25">
      <c r="C709" s="4">
        <v>3423.17</v>
      </c>
      <c r="D709" s="4">
        <v>151.24100000000001</v>
      </c>
      <c r="E709" s="5">
        <v>1184.0999999999999</v>
      </c>
      <c r="F709" s="5">
        <v>942.53</v>
      </c>
      <c r="G709" s="6">
        <v>3423.17</v>
      </c>
      <c r="H709" s="6">
        <v>124.55200000000001</v>
      </c>
    </row>
    <row r="710" spans="3:8" x14ac:dyDescent="0.25">
      <c r="C710" s="4">
        <v>3422.61</v>
      </c>
      <c r="D710" s="4">
        <v>128.98099999999999</v>
      </c>
      <c r="E710" s="5">
        <v>1183.18</v>
      </c>
      <c r="F710" s="5">
        <v>891.47199999999998</v>
      </c>
      <c r="G710" s="6">
        <v>3422.61</v>
      </c>
      <c r="H710" s="6">
        <v>102.295</v>
      </c>
    </row>
    <row r="711" spans="3:8" x14ac:dyDescent="0.25">
      <c r="C711" s="4">
        <v>3422.04</v>
      </c>
      <c r="D711" s="4">
        <v>124.515</v>
      </c>
      <c r="E711" s="5">
        <v>1182.25</v>
      </c>
      <c r="F711" s="5">
        <v>870.34799999999996</v>
      </c>
      <c r="G711" s="6">
        <v>3422.04</v>
      </c>
      <c r="H711" s="6">
        <v>111.17400000000001</v>
      </c>
    </row>
    <row r="712" spans="3:8" x14ac:dyDescent="0.25">
      <c r="C712" s="4">
        <v>3421.48</v>
      </c>
      <c r="D712" s="4">
        <v>142.28100000000001</v>
      </c>
      <c r="E712" s="5">
        <v>1181.33</v>
      </c>
      <c r="F712" s="5">
        <v>814.13900000000001</v>
      </c>
      <c r="G712" s="6">
        <v>3421.48</v>
      </c>
      <c r="H712" s="6">
        <v>160.06700000000001</v>
      </c>
    </row>
    <row r="713" spans="3:8" x14ac:dyDescent="0.25">
      <c r="C713" s="4">
        <v>3420.92</v>
      </c>
      <c r="D713" s="4">
        <v>133.369</v>
      </c>
      <c r="E713" s="5">
        <v>1180.4000000000001</v>
      </c>
      <c r="F713" s="5">
        <v>775.81899999999996</v>
      </c>
      <c r="G713" s="6">
        <v>3420.92</v>
      </c>
      <c r="H713" s="6">
        <v>106.69499999999999</v>
      </c>
    </row>
    <row r="714" spans="3:8" x14ac:dyDescent="0.25">
      <c r="C714" s="4">
        <v>3420.36</v>
      </c>
      <c r="D714" s="4">
        <v>120.014</v>
      </c>
      <c r="E714" s="5">
        <v>1179.47</v>
      </c>
      <c r="F714" s="5">
        <v>830.42700000000002</v>
      </c>
      <c r="G714" s="6">
        <v>3420.36</v>
      </c>
      <c r="H714" s="6">
        <v>124.459</v>
      </c>
    </row>
    <row r="715" spans="3:8" x14ac:dyDescent="0.25">
      <c r="C715" s="4">
        <v>3419.8</v>
      </c>
      <c r="D715" s="4">
        <v>164.43899999999999</v>
      </c>
      <c r="E715" s="5">
        <v>1178.54</v>
      </c>
      <c r="F715" s="5">
        <v>916.98199999999997</v>
      </c>
      <c r="G715" s="6">
        <v>3419.8</v>
      </c>
      <c r="H715" s="6">
        <v>128.88499999999999</v>
      </c>
    </row>
    <row r="716" spans="3:8" x14ac:dyDescent="0.25">
      <c r="C716" s="4">
        <v>3419.23</v>
      </c>
      <c r="D716" s="4">
        <v>133.309</v>
      </c>
      <c r="E716" s="5">
        <v>1177.6199999999999</v>
      </c>
      <c r="F716" s="5">
        <v>920.572</v>
      </c>
      <c r="G716" s="6">
        <v>3419.23</v>
      </c>
      <c r="H716" s="6">
        <v>124.422</v>
      </c>
    </row>
    <row r="717" spans="3:8" x14ac:dyDescent="0.25">
      <c r="C717" s="4">
        <v>3418.67</v>
      </c>
      <c r="D717" s="4">
        <v>93.302700000000002</v>
      </c>
      <c r="E717" s="5">
        <v>1176.69</v>
      </c>
      <c r="F717" s="5">
        <v>962.18</v>
      </c>
      <c r="G717" s="6">
        <v>3418.67</v>
      </c>
      <c r="H717" s="6">
        <v>128.84700000000001</v>
      </c>
    </row>
    <row r="718" spans="3:8" x14ac:dyDescent="0.25">
      <c r="C718" s="4">
        <v>3418.11</v>
      </c>
      <c r="D718" s="4">
        <v>164.36600000000001</v>
      </c>
      <c r="E718" s="5">
        <v>1175.76</v>
      </c>
      <c r="F718" s="5">
        <v>916.79100000000005</v>
      </c>
      <c r="G718" s="6">
        <v>3418.11</v>
      </c>
      <c r="H718" s="6">
        <v>106.616</v>
      </c>
    </row>
    <row r="719" spans="3:8" x14ac:dyDescent="0.25">
      <c r="C719" s="4">
        <v>3417.54</v>
      </c>
      <c r="D719" s="4">
        <v>102.158</v>
      </c>
      <c r="E719" s="5">
        <v>1174.8399999999999</v>
      </c>
      <c r="F719" s="5">
        <v>880.61300000000006</v>
      </c>
      <c r="G719" s="6">
        <v>3417.54</v>
      </c>
      <c r="H719" s="6">
        <v>146.57499999999999</v>
      </c>
    </row>
    <row r="720" spans="3:8" x14ac:dyDescent="0.25">
      <c r="C720" s="4">
        <v>3416.98</v>
      </c>
      <c r="D720" s="4">
        <v>159.876</v>
      </c>
      <c r="E720" s="5">
        <v>1173.9100000000001</v>
      </c>
      <c r="F720" s="5">
        <v>829.77700000000004</v>
      </c>
      <c r="G720" s="6">
        <v>3416.98</v>
      </c>
      <c r="H720" s="6">
        <v>128.78899999999999</v>
      </c>
    </row>
    <row r="721" spans="3:8" x14ac:dyDescent="0.25">
      <c r="C721" s="4">
        <v>3416.42</v>
      </c>
      <c r="D721" s="4">
        <v>133.21</v>
      </c>
      <c r="E721" s="5">
        <v>1172.98</v>
      </c>
      <c r="F721" s="5">
        <v>827.65899999999999</v>
      </c>
      <c r="G721" s="6">
        <v>3416.42</v>
      </c>
      <c r="H721" s="6">
        <v>119.889</v>
      </c>
    </row>
    <row r="722" spans="3:8" x14ac:dyDescent="0.25">
      <c r="C722" s="4">
        <v>3415.86</v>
      </c>
      <c r="D722" s="4">
        <v>128.751</v>
      </c>
      <c r="E722" s="5">
        <v>1172.05</v>
      </c>
      <c r="F722" s="5">
        <v>856.18299999999999</v>
      </c>
      <c r="G722" s="6">
        <v>3415.86</v>
      </c>
      <c r="H722" s="6">
        <v>97.673100000000005</v>
      </c>
    </row>
    <row r="723" spans="3:8" x14ac:dyDescent="0.25">
      <c r="C723" s="4">
        <v>3415.29</v>
      </c>
      <c r="D723" s="4">
        <v>177.56100000000001</v>
      </c>
      <c r="E723" s="5">
        <v>1171.1199999999999</v>
      </c>
      <c r="F723" s="5">
        <v>906.03399999999999</v>
      </c>
      <c r="G723" s="6">
        <v>3415.29</v>
      </c>
      <c r="H723" s="6">
        <v>142.04900000000001</v>
      </c>
    </row>
    <row r="724" spans="3:8" x14ac:dyDescent="0.25">
      <c r="C724" s="4">
        <v>3414.73</v>
      </c>
      <c r="D724" s="4">
        <v>159.78100000000001</v>
      </c>
      <c r="E724" s="5">
        <v>1170.19</v>
      </c>
      <c r="F724" s="5">
        <v>918.33600000000001</v>
      </c>
      <c r="G724" s="6">
        <v>3414.73</v>
      </c>
      <c r="H724" s="6">
        <v>128.71299999999999</v>
      </c>
    </row>
    <row r="725" spans="3:8" x14ac:dyDescent="0.25">
      <c r="C725" s="4">
        <v>3414.17</v>
      </c>
      <c r="D725" s="4">
        <v>181.946</v>
      </c>
      <c r="E725" s="5">
        <v>1169.27</v>
      </c>
      <c r="F725" s="5">
        <v>937.26400000000001</v>
      </c>
      <c r="G725" s="6">
        <v>3414.17</v>
      </c>
      <c r="H725" s="6">
        <v>150.88200000000001</v>
      </c>
    </row>
    <row r="726" spans="3:8" x14ac:dyDescent="0.25">
      <c r="C726" s="4">
        <v>3413.6</v>
      </c>
      <c r="D726" s="4">
        <v>195.23</v>
      </c>
      <c r="E726" s="5">
        <v>1168.3399999999999</v>
      </c>
      <c r="F726" s="5">
        <v>913.654</v>
      </c>
      <c r="G726" s="6">
        <v>3413.6</v>
      </c>
      <c r="H726" s="6">
        <v>155.29599999999999</v>
      </c>
    </row>
    <row r="727" spans="3:8" x14ac:dyDescent="0.25">
      <c r="C727" s="4">
        <v>3413.04</v>
      </c>
      <c r="D727" s="4">
        <v>159.71</v>
      </c>
      <c r="E727" s="5">
        <v>1167.4100000000001</v>
      </c>
      <c r="F727" s="5">
        <v>894.53</v>
      </c>
      <c r="G727" s="6">
        <v>3413.04</v>
      </c>
      <c r="H727" s="6">
        <v>173.01900000000001</v>
      </c>
    </row>
    <row r="728" spans="3:8" x14ac:dyDescent="0.25">
      <c r="C728" s="4">
        <v>3412.47</v>
      </c>
      <c r="D728" s="4">
        <v>186.3</v>
      </c>
      <c r="E728" s="5">
        <v>1166.48</v>
      </c>
      <c r="F728" s="5">
        <v>895.39599999999996</v>
      </c>
      <c r="G728" s="6">
        <v>3412.47</v>
      </c>
      <c r="H728" s="6">
        <v>155.25</v>
      </c>
    </row>
    <row r="729" spans="3:8" x14ac:dyDescent="0.25">
      <c r="C729" s="4">
        <v>3411.91</v>
      </c>
      <c r="D729" s="4">
        <v>186.273</v>
      </c>
      <c r="E729" s="5">
        <v>1165.55</v>
      </c>
      <c r="F729" s="5">
        <v>901.46100000000001</v>
      </c>
      <c r="G729" s="6">
        <v>3411.91</v>
      </c>
      <c r="H729" s="6">
        <v>133.05199999999999</v>
      </c>
    </row>
    <row r="730" spans="3:8" x14ac:dyDescent="0.25">
      <c r="C730" s="4">
        <v>3411.35</v>
      </c>
      <c r="D730" s="4">
        <v>195.114</v>
      </c>
      <c r="E730" s="5">
        <v>1164.6199999999999</v>
      </c>
      <c r="F730" s="5">
        <v>853.774</v>
      </c>
      <c r="G730" s="6">
        <v>3411.35</v>
      </c>
      <c r="H730" s="6">
        <v>137.46600000000001</v>
      </c>
    </row>
    <row r="731" spans="3:8" x14ac:dyDescent="0.25">
      <c r="C731" s="4">
        <v>3410.78</v>
      </c>
      <c r="D731" s="4">
        <v>177.35</v>
      </c>
      <c r="E731" s="5">
        <v>1163.69</v>
      </c>
      <c r="F731" s="5">
        <v>805.20500000000004</v>
      </c>
      <c r="G731" s="6">
        <v>3410.78</v>
      </c>
      <c r="H731" s="6">
        <v>137.446</v>
      </c>
    </row>
    <row r="732" spans="3:8" x14ac:dyDescent="0.25">
      <c r="C732" s="4">
        <v>3410.22</v>
      </c>
      <c r="D732" s="4">
        <v>172.89</v>
      </c>
      <c r="E732" s="5">
        <v>1162.76</v>
      </c>
      <c r="F732" s="5">
        <v>775.40300000000002</v>
      </c>
      <c r="G732" s="6">
        <v>3410.22</v>
      </c>
      <c r="H732" s="6">
        <v>150.72499999999999</v>
      </c>
    </row>
    <row r="733" spans="3:8" x14ac:dyDescent="0.25">
      <c r="C733" s="4">
        <v>3409.66</v>
      </c>
      <c r="D733" s="4">
        <v>177.297</v>
      </c>
      <c r="E733" s="5">
        <v>1161.83</v>
      </c>
      <c r="F733" s="5">
        <v>745.55200000000002</v>
      </c>
      <c r="G733" s="6">
        <v>3409.66</v>
      </c>
      <c r="H733" s="6">
        <v>128.54</v>
      </c>
    </row>
    <row r="734" spans="3:8" x14ac:dyDescent="0.25">
      <c r="C734" s="4">
        <v>3409.09</v>
      </c>
      <c r="D734" s="4">
        <v>141.816</v>
      </c>
      <c r="E734" s="5">
        <v>1160.9000000000001</v>
      </c>
      <c r="F734" s="5">
        <v>669.49099999999999</v>
      </c>
      <c r="G734" s="6">
        <v>3409.09</v>
      </c>
      <c r="H734" s="6">
        <v>128.52099999999999</v>
      </c>
    </row>
    <row r="735" spans="3:8" x14ac:dyDescent="0.25">
      <c r="C735" s="4">
        <v>3408.53</v>
      </c>
      <c r="D735" s="4">
        <v>168.38200000000001</v>
      </c>
      <c r="E735" s="5">
        <v>1159.97</v>
      </c>
      <c r="F735" s="5">
        <v>690.86400000000003</v>
      </c>
      <c r="G735" s="6">
        <v>3408.53</v>
      </c>
      <c r="H735" s="6">
        <v>128.50200000000001</v>
      </c>
    </row>
    <row r="736" spans="3:8" x14ac:dyDescent="0.25">
      <c r="C736" s="4">
        <v>3407.96</v>
      </c>
      <c r="D736" s="4">
        <v>150.63499999999999</v>
      </c>
      <c r="E736" s="5">
        <v>1159.04</v>
      </c>
      <c r="F736" s="5">
        <v>692.30899999999997</v>
      </c>
      <c r="G736" s="6">
        <v>3407.96</v>
      </c>
      <c r="H736" s="6">
        <v>150.63499999999999</v>
      </c>
    </row>
    <row r="737" spans="3:8" x14ac:dyDescent="0.25">
      <c r="C737" s="4">
        <v>3407.4</v>
      </c>
      <c r="D737" s="4">
        <v>181.62100000000001</v>
      </c>
      <c r="E737" s="5">
        <v>1158.1099999999999</v>
      </c>
      <c r="F737" s="5">
        <v>704.89400000000001</v>
      </c>
      <c r="G737" s="6">
        <v>3407.4</v>
      </c>
      <c r="H737" s="6">
        <v>163.90199999999999</v>
      </c>
    </row>
    <row r="738" spans="3:8" x14ac:dyDescent="0.25">
      <c r="C738" s="4">
        <v>3406.83</v>
      </c>
      <c r="D738" s="4">
        <v>168.30699999999999</v>
      </c>
      <c r="E738" s="5">
        <v>1157.18</v>
      </c>
      <c r="F738" s="5">
        <v>782.62300000000005</v>
      </c>
      <c r="G738" s="6">
        <v>3406.83</v>
      </c>
      <c r="H738" s="6">
        <v>141.732</v>
      </c>
    </row>
    <row r="739" spans="3:8" x14ac:dyDescent="0.25">
      <c r="C739" s="4">
        <v>3406.27</v>
      </c>
      <c r="D739" s="4">
        <v>177.13900000000001</v>
      </c>
      <c r="E739" s="5">
        <v>1156.25</v>
      </c>
      <c r="F739" s="5">
        <v>791.90200000000004</v>
      </c>
      <c r="G739" s="6">
        <v>3406.27</v>
      </c>
      <c r="H739" s="6">
        <v>154.99600000000001</v>
      </c>
    </row>
    <row r="740" spans="3:8" x14ac:dyDescent="0.25">
      <c r="C740" s="4">
        <v>3405.7</v>
      </c>
      <c r="D740" s="4">
        <v>194.82300000000001</v>
      </c>
      <c r="E740" s="5">
        <v>1155.32</v>
      </c>
      <c r="F740" s="5">
        <v>876.53599999999994</v>
      </c>
      <c r="G740" s="6">
        <v>3405.7</v>
      </c>
      <c r="H740" s="6">
        <v>146.11799999999999</v>
      </c>
    </row>
    <row r="741" spans="3:8" x14ac:dyDescent="0.25">
      <c r="C741" s="4">
        <v>3405.14</v>
      </c>
      <c r="D741" s="4">
        <v>172.65899999999999</v>
      </c>
      <c r="E741" s="5">
        <v>1154.3800000000001</v>
      </c>
      <c r="F741" s="5">
        <v>875.35900000000004</v>
      </c>
      <c r="G741" s="6">
        <v>3405.14</v>
      </c>
      <c r="H741" s="6">
        <v>146.096</v>
      </c>
    </row>
    <row r="742" spans="3:8" x14ac:dyDescent="0.25">
      <c r="C742" s="4">
        <v>3404.58</v>
      </c>
      <c r="D742" s="4">
        <v>199.19200000000001</v>
      </c>
      <c r="E742" s="5">
        <v>1153.45</v>
      </c>
      <c r="F742" s="5">
        <v>838.70600000000002</v>
      </c>
      <c r="G742" s="6">
        <v>3404.58</v>
      </c>
      <c r="H742" s="6">
        <v>150.501</v>
      </c>
    </row>
    <row r="743" spans="3:8" x14ac:dyDescent="0.25">
      <c r="C743" s="4">
        <v>3404.01</v>
      </c>
      <c r="D743" s="4">
        <v>203.58799999999999</v>
      </c>
      <c r="E743" s="5">
        <v>1152.52</v>
      </c>
      <c r="F743" s="5">
        <v>800.28</v>
      </c>
      <c r="G743" s="6">
        <v>3404.01</v>
      </c>
      <c r="H743" s="6">
        <v>137.20099999999999</v>
      </c>
    </row>
    <row r="744" spans="3:8" x14ac:dyDescent="0.25">
      <c r="C744" s="4">
        <v>3403.45</v>
      </c>
      <c r="D744" s="4">
        <v>150.45599999999999</v>
      </c>
      <c r="E744" s="5">
        <v>1151.5899999999999</v>
      </c>
      <c r="F744" s="5">
        <v>770.24099999999999</v>
      </c>
      <c r="G744" s="6">
        <v>3403.45</v>
      </c>
      <c r="H744" s="6">
        <v>119.48</v>
      </c>
    </row>
    <row r="745" spans="3:8" x14ac:dyDescent="0.25">
      <c r="C745" s="4">
        <v>3402.88</v>
      </c>
      <c r="D745" s="4">
        <v>194.678</v>
      </c>
      <c r="E745" s="5">
        <v>1150.6600000000001</v>
      </c>
      <c r="F745" s="5">
        <v>773.83799999999997</v>
      </c>
      <c r="G745" s="6">
        <v>3402.88</v>
      </c>
      <c r="H745" s="6">
        <v>159.28200000000001</v>
      </c>
    </row>
    <row r="746" spans="3:8" x14ac:dyDescent="0.25">
      <c r="C746" s="4">
        <v>3402.32</v>
      </c>
      <c r="D746" s="4">
        <v>168.10599999999999</v>
      </c>
      <c r="E746" s="5">
        <v>1149.73</v>
      </c>
      <c r="F746" s="5">
        <v>824.70699999999999</v>
      </c>
      <c r="G746" s="6">
        <v>3402.32</v>
      </c>
      <c r="H746" s="6">
        <v>141.56299999999999</v>
      </c>
    </row>
    <row r="747" spans="3:8" x14ac:dyDescent="0.25">
      <c r="C747" s="4">
        <v>3401.75</v>
      </c>
      <c r="D747" s="4">
        <v>185.774</v>
      </c>
      <c r="E747" s="5">
        <v>1148.79</v>
      </c>
      <c r="F747" s="5">
        <v>804.65200000000004</v>
      </c>
      <c r="G747" s="6">
        <v>3401.75</v>
      </c>
      <c r="H747" s="6">
        <v>119.426</v>
      </c>
    </row>
    <row r="748" spans="3:8" x14ac:dyDescent="0.25">
      <c r="C748" s="4">
        <v>3401.18</v>
      </c>
      <c r="D748" s="4">
        <v>150.36600000000001</v>
      </c>
      <c r="E748" s="5">
        <v>1147.8599999999999</v>
      </c>
      <c r="F748" s="5">
        <v>790.29399999999998</v>
      </c>
      <c r="G748" s="6">
        <v>3401.18</v>
      </c>
      <c r="H748" s="6">
        <v>159.21100000000001</v>
      </c>
    </row>
    <row r="749" spans="3:8" x14ac:dyDescent="0.25">
      <c r="C749" s="4">
        <v>3400.62</v>
      </c>
      <c r="D749" s="4">
        <v>181.297</v>
      </c>
      <c r="E749" s="5">
        <v>1146.93</v>
      </c>
      <c r="F749" s="5">
        <v>777.84900000000005</v>
      </c>
      <c r="G749" s="6">
        <v>3400.62</v>
      </c>
      <c r="H749" s="6">
        <v>137.078</v>
      </c>
    </row>
    <row r="750" spans="3:8" x14ac:dyDescent="0.25">
      <c r="C750" s="4">
        <v>3400.05</v>
      </c>
      <c r="D750" s="4">
        <v>141.47900000000001</v>
      </c>
      <c r="E750" s="5">
        <v>1146</v>
      </c>
      <c r="F750" s="5">
        <v>753.12699999999995</v>
      </c>
      <c r="G750" s="6">
        <v>3400.05</v>
      </c>
      <c r="H750" s="6">
        <v>114.952</v>
      </c>
    </row>
    <row r="751" spans="3:8" x14ac:dyDescent="0.25">
      <c r="C751" s="4">
        <v>3399.49</v>
      </c>
      <c r="D751" s="4">
        <v>159.13999999999999</v>
      </c>
      <c r="E751" s="5">
        <v>1145.06</v>
      </c>
      <c r="F751" s="5">
        <v>687.44899999999996</v>
      </c>
      <c r="G751" s="6">
        <v>3399.49</v>
      </c>
      <c r="H751" s="6">
        <v>137.03700000000001</v>
      </c>
    </row>
    <row r="752" spans="3:8" x14ac:dyDescent="0.25">
      <c r="C752" s="4">
        <v>3398.92</v>
      </c>
      <c r="D752" s="4">
        <v>141.43700000000001</v>
      </c>
      <c r="E752" s="5">
        <v>1144.1300000000001</v>
      </c>
      <c r="F752" s="5">
        <v>629.54499999999996</v>
      </c>
      <c r="G752" s="6">
        <v>3398.92</v>
      </c>
      <c r="H752" s="6">
        <v>128.17699999999999</v>
      </c>
    </row>
    <row r="753" spans="3:8" x14ac:dyDescent="0.25">
      <c r="C753" s="4">
        <v>3398.36</v>
      </c>
      <c r="D753" s="4">
        <v>141.416</v>
      </c>
      <c r="E753" s="5">
        <v>1143.2</v>
      </c>
      <c r="F753" s="5">
        <v>621.14200000000005</v>
      </c>
      <c r="G753" s="6">
        <v>3398.36</v>
      </c>
      <c r="H753" s="6">
        <v>128.15799999999999</v>
      </c>
    </row>
    <row r="754" spans="3:8" x14ac:dyDescent="0.25">
      <c r="C754" s="4">
        <v>3397.79</v>
      </c>
      <c r="D754" s="4">
        <v>176.74299999999999</v>
      </c>
      <c r="E754" s="5">
        <v>1142.26</v>
      </c>
      <c r="F754" s="5">
        <v>610.28700000000003</v>
      </c>
      <c r="G754" s="6">
        <v>3397.79</v>
      </c>
      <c r="H754" s="6">
        <v>141.39500000000001</v>
      </c>
    </row>
    <row r="755" spans="3:8" x14ac:dyDescent="0.25">
      <c r="C755" s="4">
        <v>3397.23</v>
      </c>
      <c r="D755" s="4">
        <v>181.13499999999999</v>
      </c>
      <c r="E755" s="5">
        <v>1141.33</v>
      </c>
      <c r="F755" s="5">
        <v>632.91899999999998</v>
      </c>
      <c r="G755" s="6">
        <v>3397.23</v>
      </c>
      <c r="H755" s="6">
        <v>167.881</v>
      </c>
    </row>
    <row r="756" spans="3:8" x14ac:dyDescent="0.25">
      <c r="C756" s="4">
        <v>3396.66</v>
      </c>
      <c r="D756" s="4">
        <v>181.108</v>
      </c>
      <c r="E756" s="5">
        <v>1140.4000000000001</v>
      </c>
      <c r="F756" s="5">
        <v>647.32000000000005</v>
      </c>
      <c r="G756" s="6">
        <v>3396.66</v>
      </c>
      <c r="H756" s="6">
        <v>114.849</v>
      </c>
    </row>
    <row r="757" spans="3:8" x14ac:dyDescent="0.25">
      <c r="C757" s="4">
        <v>3396.09</v>
      </c>
      <c r="D757" s="4">
        <v>150.16499999999999</v>
      </c>
      <c r="E757" s="5">
        <v>1139.46</v>
      </c>
      <c r="F757" s="5">
        <v>760.89499999999998</v>
      </c>
      <c r="G757" s="6">
        <v>3396.09</v>
      </c>
      <c r="H757" s="6">
        <v>163.41399999999999</v>
      </c>
    </row>
    <row r="758" spans="3:8" x14ac:dyDescent="0.25">
      <c r="C758" s="4">
        <v>3395.53</v>
      </c>
      <c r="D758" s="4">
        <v>158.97399999999999</v>
      </c>
      <c r="E758" s="5">
        <v>1138.53</v>
      </c>
      <c r="F758" s="5">
        <v>810.19</v>
      </c>
      <c r="G758" s="6">
        <v>3395.53</v>
      </c>
      <c r="H758" s="6">
        <v>181.054</v>
      </c>
    </row>
    <row r="759" spans="3:8" x14ac:dyDescent="0.25">
      <c r="C759" s="4">
        <v>3394.96</v>
      </c>
      <c r="D759" s="4">
        <v>150.12</v>
      </c>
      <c r="E759" s="5">
        <v>1137.5899999999999</v>
      </c>
      <c r="F759" s="5">
        <v>831.85299999999995</v>
      </c>
      <c r="G759" s="6">
        <v>3394.96</v>
      </c>
      <c r="H759" s="6">
        <v>88.305800000000005</v>
      </c>
    </row>
    <row r="760" spans="3:8" x14ac:dyDescent="0.25">
      <c r="C760" s="4">
        <v>3394.39</v>
      </c>
      <c r="D760" s="4">
        <v>203.07300000000001</v>
      </c>
      <c r="E760" s="5">
        <v>1136.6600000000001</v>
      </c>
      <c r="F760" s="5">
        <v>819.75400000000002</v>
      </c>
      <c r="G760" s="6">
        <v>3394.39</v>
      </c>
      <c r="H760" s="6">
        <v>123.61</v>
      </c>
    </row>
    <row r="761" spans="3:8" x14ac:dyDescent="0.25">
      <c r="C761" s="4">
        <v>3393.83</v>
      </c>
      <c r="D761" s="4">
        <v>158.90299999999999</v>
      </c>
      <c r="E761" s="5">
        <v>1135.72</v>
      </c>
      <c r="F761" s="5">
        <v>827.48599999999999</v>
      </c>
      <c r="G761" s="6">
        <v>3393.83</v>
      </c>
      <c r="H761" s="6">
        <v>110.349</v>
      </c>
    </row>
    <row r="762" spans="3:8" x14ac:dyDescent="0.25">
      <c r="C762" s="4">
        <v>3393.26</v>
      </c>
      <c r="D762" s="4">
        <v>163.29300000000001</v>
      </c>
      <c r="E762" s="5">
        <v>1134.79</v>
      </c>
      <c r="F762" s="5">
        <v>821.495</v>
      </c>
      <c r="G762" s="6">
        <v>3393.26</v>
      </c>
      <c r="H762" s="6">
        <v>123.57299999999999</v>
      </c>
    </row>
    <row r="763" spans="3:8" x14ac:dyDescent="0.25">
      <c r="C763" s="4">
        <v>3392.7</v>
      </c>
      <c r="D763" s="4">
        <v>127.967</v>
      </c>
      <c r="E763" s="5">
        <v>1133.8499999999999</v>
      </c>
      <c r="F763" s="5">
        <v>837.22799999999995</v>
      </c>
      <c r="G763" s="6">
        <v>3392.7</v>
      </c>
      <c r="H763" s="6">
        <v>158.85599999999999</v>
      </c>
    </row>
    <row r="764" spans="3:8" x14ac:dyDescent="0.25">
      <c r="C764" s="4">
        <v>3392.13</v>
      </c>
      <c r="D764" s="4">
        <v>158.83199999999999</v>
      </c>
      <c r="E764" s="5">
        <v>1132.92</v>
      </c>
      <c r="F764" s="5">
        <v>855.80499999999995</v>
      </c>
      <c r="G764" s="6">
        <v>3392.13</v>
      </c>
      <c r="H764" s="6">
        <v>110.3</v>
      </c>
    </row>
    <row r="765" spans="3:8" x14ac:dyDescent="0.25">
      <c r="C765" s="4">
        <v>3391.56</v>
      </c>
      <c r="D765" s="4">
        <v>154.39699999999999</v>
      </c>
      <c r="E765" s="5">
        <v>1131.98</v>
      </c>
      <c r="F765" s="5">
        <v>839.31500000000005</v>
      </c>
      <c r="G765" s="6">
        <v>3391.56</v>
      </c>
      <c r="H765" s="6">
        <v>154.39699999999999</v>
      </c>
    </row>
    <row r="766" spans="3:8" x14ac:dyDescent="0.25">
      <c r="C766" s="4">
        <v>3391</v>
      </c>
      <c r="D766" s="4">
        <v>207.30199999999999</v>
      </c>
      <c r="E766" s="5">
        <v>1131.05</v>
      </c>
      <c r="F766" s="5">
        <v>750.94500000000005</v>
      </c>
      <c r="G766" s="6">
        <v>3391</v>
      </c>
      <c r="H766" s="6">
        <v>105.85599999999999</v>
      </c>
    </row>
    <row r="767" spans="3:8" x14ac:dyDescent="0.25">
      <c r="C767" s="4">
        <v>3390.43</v>
      </c>
      <c r="D767" s="4">
        <v>163.17099999999999</v>
      </c>
      <c r="E767" s="5">
        <v>1130.1099999999999</v>
      </c>
      <c r="F767" s="5">
        <v>694.73199999999997</v>
      </c>
      <c r="G767" s="6">
        <v>3390.43</v>
      </c>
      <c r="H767" s="6">
        <v>123.48099999999999</v>
      </c>
    </row>
    <row r="768" spans="3:8" x14ac:dyDescent="0.25">
      <c r="C768" s="4">
        <v>3389.86</v>
      </c>
      <c r="D768" s="4">
        <v>149.91900000000001</v>
      </c>
      <c r="E768" s="5">
        <v>1129.18</v>
      </c>
      <c r="F768" s="5">
        <v>660.51099999999997</v>
      </c>
      <c r="G768" s="6">
        <v>3389.86</v>
      </c>
      <c r="H768" s="6">
        <v>145.50899999999999</v>
      </c>
    </row>
    <row r="769" spans="3:8" x14ac:dyDescent="0.25">
      <c r="C769" s="4">
        <v>3389.29</v>
      </c>
      <c r="D769" s="4">
        <v>158.714</v>
      </c>
      <c r="E769" s="5">
        <v>1128.24</v>
      </c>
      <c r="F769" s="5">
        <v>621.09299999999996</v>
      </c>
      <c r="G769" s="6">
        <v>3389.29</v>
      </c>
      <c r="H769" s="6">
        <v>149.89599999999999</v>
      </c>
    </row>
    <row r="770" spans="3:8" x14ac:dyDescent="0.25">
      <c r="C770" s="4">
        <v>3388.73</v>
      </c>
      <c r="D770" s="4">
        <v>171.91399999999999</v>
      </c>
      <c r="E770" s="5">
        <v>1127.3</v>
      </c>
      <c r="F770" s="5">
        <v>633.428</v>
      </c>
      <c r="G770" s="6">
        <v>3388.73</v>
      </c>
      <c r="H770" s="6">
        <v>136.65</v>
      </c>
    </row>
    <row r="771" spans="3:8" x14ac:dyDescent="0.25">
      <c r="C771" s="4">
        <v>3388.16</v>
      </c>
      <c r="D771" s="4">
        <v>158.666</v>
      </c>
      <c r="E771" s="5">
        <v>1126.3699999999999</v>
      </c>
      <c r="F771" s="5">
        <v>642.846</v>
      </c>
      <c r="G771" s="6">
        <v>3388.16</v>
      </c>
      <c r="H771" s="6">
        <v>127.815</v>
      </c>
    </row>
    <row r="772" spans="3:8" x14ac:dyDescent="0.25">
      <c r="C772" s="4">
        <v>3387.59</v>
      </c>
      <c r="D772" s="4">
        <v>180.67599999999999</v>
      </c>
      <c r="E772" s="5">
        <v>1125.43</v>
      </c>
      <c r="F772" s="5">
        <v>709.63599999999997</v>
      </c>
      <c r="G772" s="6">
        <v>3387.59</v>
      </c>
      <c r="H772" s="6">
        <v>105.762</v>
      </c>
    </row>
    <row r="773" spans="3:8" x14ac:dyDescent="0.25">
      <c r="C773" s="4">
        <v>3387.03</v>
      </c>
      <c r="D773" s="4">
        <v>167.43100000000001</v>
      </c>
      <c r="E773" s="5">
        <v>1124.5</v>
      </c>
      <c r="F773" s="5">
        <v>757.51900000000001</v>
      </c>
      <c r="G773" s="6">
        <v>3387.03</v>
      </c>
      <c r="H773" s="6">
        <v>136.589</v>
      </c>
    </row>
    <row r="774" spans="3:8" x14ac:dyDescent="0.25">
      <c r="C774" s="4">
        <v>3386.46</v>
      </c>
      <c r="D774" s="4">
        <v>149.785</v>
      </c>
      <c r="E774" s="5">
        <v>1123.56</v>
      </c>
      <c r="F774" s="5">
        <v>786.32500000000005</v>
      </c>
      <c r="G774" s="6">
        <v>3386.46</v>
      </c>
      <c r="H774" s="6">
        <v>132.16300000000001</v>
      </c>
    </row>
    <row r="775" spans="3:8" x14ac:dyDescent="0.25">
      <c r="C775" s="4">
        <v>3385.89</v>
      </c>
      <c r="D775" s="4">
        <v>158.572</v>
      </c>
      <c r="E775" s="5">
        <v>1122.6199999999999</v>
      </c>
      <c r="F775" s="5">
        <v>814.84799999999996</v>
      </c>
      <c r="G775" s="6">
        <v>3385.89</v>
      </c>
      <c r="H775" s="6">
        <v>136.548</v>
      </c>
    </row>
    <row r="776" spans="3:8" x14ac:dyDescent="0.25">
      <c r="C776" s="4">
        <v>3385.32</v>
      </c>
      <c r="D776" s="4">
        <v>198.185</v>
      </c>
      <c r="E776" s="5">
        <v>1121.68</v>
      </c>
      <c r="F776" s="5">
        <v>828.06799999999998</v>
      </c>
      <c r="G776" s="6">
        <v>3385.32</v>
      </c>
      <c r="H776" s="6">
        <v>158.548</v>
      </c>
    </row>
    <row r="777" spans="3:8" x14ac:dyDescent="0.25">
      <c r="C777" s="4">
        <v>3384.75</v>
      </c>
      <c r="D777" s="4">
        <v>180.542</v>
      </c>
      <c r="E777" s="5">
        <v>1120.75</v>
      </c>
      <c r="F777" s="5">
        <v>790.60299999999995</v>
      </c>
      <c r="G777" s="6">
        <v>3384.75</v>
      </c>
      <c r="H777" s="6">
        <v>145.31399999999999</v>
      </c>
    </row>
    <row r="778" spans="3:8" x14ac:dyDescent="0.25">
      <c r="C778" s="4">
        <v>3384.19</v>
      </c>
      <c r="D778" s="4">
        <v>145.292</v>
      </c>
      <c r="E778" s="5">
        <v>1119.81</v>
      </c>
      <c r="F778" s="5">
        <v>761.93100000000004</v>
      </c>
      <c r="G778" s="6">
        <v>3384.19</v>
      </c>
      <c r="H778" s="6">
        <v>127.681</v>
      </c>
    </row>
    <row r="779" spans="3:8" x14ac:dyDescent="0.25">
      <c r="C779" s="4">
        <v>3383.62</v>
      </c>
      <c r="D779" s="4">
        <v>154.07499999999999</v>
      </c>
      <c r="E779" s="5">
        <v>1118.8699999999999</v>
      </c>
      <c r="F779" s="5">
        <v>750.34500000000003</v>
      </c>
      <c r="G779" s="6">
        <v>3383.62</v>
      </c>
      <c r="H779" s="6">
        <v>123.26</v>
      </c>
    </row>
    <row r="780" spans="3:8" x14ac:dyDescent="0.25">
      <c r="C780" s="4">
        <v>3383.05</v>
      </c>
      <c r="D780" s="4">
        <v>136.446</v>
      </c>
      <c r="E780" s="5">
        <v>1117.93</v>
      </c>
      <c r="F780" s="5">
        <v>703.63599999999997</v>
      </c>
      <c r="G780" s="6">
        <v>3383.05</v>
      </c>
      <c r="H780" s="6">
        <v>123.242</v>
      </c>
    </row>
    <row r="781" spans="3:8" x14ac:dyDescent="0.25">
      <c r="C781" s="4">
        <v>3382.48</v>
      </c>
      <c r="D781" s="4">
        <v>176.03299999999999</v>
      </c>
      <c r="E781" s="5">
        <v>1117</v>
      </c>
      <c r="F781" s="5">
        <v>706.82799999999997</v>
      </c>
      <c r="G781" s="6">
        <v>3382.48</v>
      </c>
      <c r="H781" s="6">
        <v>136.42599999999999</v>
      </c>
    </row>
    <row r="782" spans="3:8" x14ac:dyDescent="0.25">
      <c r="C782" s="4">
        <v>3381.91</v>
      </c>
      <c r="D782" s="4">
        <v>198.00800000000001</v>
      </c>
      <c r="E782" s="5">
        <v>1116.06</v>
      </c>
      <c r="F782" s="5">
        <v>687.16399999999999</v>
      </c>
      <c r="G782" s="6">
        <v>3381.91</v>
      </c>
      <c r="H782" s="6">
        <v>132.005</v>
      </c>
    </row>
    <row r="783" spans="3:8" x14ac:dyDescent="0.25">
      <c r="C783" s="4">
        <v>3381.35</v>
      </c>
      <c r="D783" s="4">
        <v>140.785</v>
      </c>
      <c r="E783" s="5">
        <v>1115.1199999999999</v>
      </c>
      <c r="F783" s="5">
        <v>627.59699999999998</v>
      </c>
      <c r="G783" s="6">
        <v>3381.35</v>
      </c>
      <c r="H783" s="6">
        <v>162.78200000000001</v>
      </c>
    </row>
    <row r="784" spans="3:8" x14ac:dyDescent="0.25">
      <c r="C784" s="4">
        <v>3380.78</v>
      </c>
      <c r="D784" s="4">
        <v>167.15700000000001</v>
      </c>
      <c r="E784" s="5">
        <v>1114.18</v>
      </c>
      <c r="F784" s="5">
        <v>628.16399999999999</v>
      </c>
      <c r="G784" s="6">
        <v>3380.78</v>
      </c>
      <c r="H784" s="6">
        <v>153.96</v>
      </c>
    </row>
    <row r="785" spans="3:8" x14ac:dyDescent="0.25">
      <c r="C785" s="4">
        <v>3380.21</v>
      </c>
      <c r="D785" s="4">
        <v>167.13200000000001</v>
      </c>
      <c r="E785" s="5">
        <v>1113.24</v>
      </c>
      <c r="F785" s="5">
        <v>621.601</v>
      </c>
      <c r="G785" s="6">
        <v>3380.21</v>
      </c>
      <c r="H785" s="6">
        <v>140.74299999999999</v>
      </c>
    </row>
    <row r="786" spans="3:8" x14ac:dyDescent="0.25">
      <c r="C786" s="4">
        <v>3379.64</v>
      </c>
      <c r="D786" s="4">
        <v>206.685</v>
      </c>
      <c r="E786" s="5">
        <v>1112.3</v>
      </c>
      <c r="F786" s="5">
        <v>645.25900000000001</v>
      </c>
      <c r="G786" s="6">
        <v>3379.64</v>
      </c>
      <c r="H786" s="6">
        <v>215.48</v>
      </c>
    </row>
    <row r="787" spans="3:8" x14ac:dyDescent="0.25">
      <c r="C787" s="4">
        <v>3379.07</v>
      </c>
      <c r="D787" s="4">
        <v>175.876</v>
      </c>
      <c r="E787" s="5">
        <v>1111.3699999999999</v>
      </c>
      <c r="F787" s="5">
        <v>706.00199999999995</v>
      </c>
      <c r="G787" s="6">
        <v>3379.07</v>
      </c>
      <c r="H787" s="6">
        <v>149.494</v>
      </c>
    </row>
    <row r="788" spans="3:8" x14ac:dyDescent="0.25">
      <c r="C788" s="4">
        <v>3378.5</v>
      </c>
      <c r="D788" s="4">
        <v>149.47200000000001</v>
      </c>
      <c r="E788" s="5">
        <v>1110.43</v>
      </c>
      <c r="F788" s="5">
        <v>682.11400000000003</v>
      </c>
      <c r="G788" s="6">
        <v>3378.5</v>
      </c>
      <c r="H788" s="6">
        <v>149.47200000000001</v>
      </c>
    </row>
    <row r="789" spans="3:8" x14ac:dyDescent="0.25">
      <c r="C789" s="4">
        <v>3377.94</v>
      </c>
      <c r="D789" s="4">
        <v>184.614</v>
      </c>
      <c r="E789" s="5">
        <v>1109.49</v>
      </c>
      <c r="F789" s="5">
        <v>691.46900000000005</v>
      </c>
      <c r="G789" s="6">
        <v>3377.94</v>
      </c>
      <c r="H789" s="6">
        <v>140.65899999999999</v>
      </c>
    </row>
    <row r="790" spans="3:8" x14ac:dyDescent="0.25">
      <c r="C790" s="4">
        <v>3377.37</v>
      </c>
      <c r="D790" s="4">
        <v>149.42699999999999</v>
      </c>
      <c r="E790" s="5">
        <v>1108.55</v>
      </c>
      <c r="F790" s="5">
        <v>655.28700000000003</v>
      </c>
      <c r="G790" s="6">
        <v>3377.37</v>
      </c>
      <c r="H790" s="6">
        <v>118.663</v>
      </c>
    </row>
    <row r="791" spans="3:8" x14ac:dyDescent="0.25">
      <c r="C791" s="4">
        <v>3376.8</v>
      </c>
      <c r="D791" s="4">
        <v>202.136</v>
      </c>
      <c r="E791" s="5">
        <v>1107.6099999999999</v>
      </c>
      <c r="F791" s="5">
        <v>616.60400000000004</v>
      </c>
      <c r="G791" s="6">
        <v>3376.8</v>
      </c>
      <c r="H791" s="6">
        <v>162.58799999999999</v>
      </c>
    </row>
    <row r="792" spans="3:8" x14ac:dyDescent="0.25">
      <c r="C792" s="4">
        <v>3376.23</v>
      </c>
      <c r="D792" s="4">
        <v>166.95699999999999</v>
      </c>
      <c r="E792" s="5">
        <v>1106.67</v>
      </c>
      <c r="F792" s="5">
        <v>648.84400000000005</v>
      </c>
      <c r="G792" s="6">
        <v>3376.23</v>
      </c>
      <c r="H792" s="6">
        <v>166.95699999999999</v>
      </c>
    </row>
    <row r="793" spans="3:8" x14ac:dyDescent="0.25">
      <c r="C793" s="4">
        <v>3375.66</v>
      </c>
      <c r="D793" s="4">
        <v>166.93199999999999</v>
      </c>
      <c r="E793" s="5">
        <v>1105.73</v>
      </c>
      <c r="F793" s="5">
        <v>670.71799999999996</v>
      </c>
      <c r="G793" s="6">
        <v>3375.66</v>
      </c>
      <c r="H793" s="6">
        <v>153.75299999999999</v>
      </c>
    </row>
    <row r="794" spans="3:8" x14ac:dyDescent="0.25">
      <c r="C794" s="4">
        <v>3375.09</v>
      </c>
      <c r="D794" s="4">
        <v>158.12299999999999</v>
      </c>
      <c r="E794" s="5">
        <v>1104.79</v>
      </c>
      <c r="F794" s="5">
        <v>683.60500000000002</v>
      </c>
      <c r="G794" s="6">
        <v>3375.09</v>
      </c>
      <c r="H794" s="6">
        <v>188.869</v>
      </c>
    </row>
    <row r="795" spans="3:8" x14ac:dyDescent="0.25">
      <c r="C795" s="4">
        <v>3374.52</v>
      </c>
      <c r="D795" s="4">
        <v>188.84100000000001</v>
      </c>
      <c r="E795" s="5">
        <v>1103.8499999999999</v>
      </c>
      <c r="F795" s="5">
        <v>749.005</v>
      </c>
      <c r="G795" s="6">
        <v>3374.52</v>
      </c>
      <c r="H795" s="6">
        <v>153.708</v>
      </c>
    </row>
    <row r="796" spans="3:8" x14ac:dyDescent="0.25">
      <c r="C796" s="4">
        <v>3373.95</v>
      </c>
      <c r="D796" s="4">
        <v>201.98599999999999</v>
      </c>
      <c r="E796" s="5">
        <v>1102.9100000000001</v>
      </c>
      <c r="F796" s="5">
        <v>761.81600000000003</v>
      </c>
      <c r="G796" s="6">
        <v>3373.95</v>
      </c>
      <c r="H796" s="6">
        <v>171.249</v>
      </c>
    </row>
    <row r="797" spans="3:8" x14ac:dyDescent="0.25">
      <c r="C797" s="4">
        <v>3373.38</v>
      </c>
      <c r="D797" s="4">
        <v>127.32</v>
      </c>
      <c r="E797" s="5">
        <v>1101.97</v>
      </c>
      <c r="F797" s="5">
        <v>728.05899999999997</v>
      </c>
      <c r="G797" s="6">
        <v>3373.38</v>
      </c>
      <c r="H797" s="6">
        <v>136.1</v>
      </c>
    </row>
    <row r="798" spans="3:8" x14ac:dyDescent="0.25">
      <c r="C798" s="4">
        <v>3372.81</v>
      </c>
      <c r="D798" s="4">
        <v>206.315</v>
      </c>
      <c r="E798" s="5">
        <v>1101.03</v>
      </c>
      <c r="F798" s="5">
        <v>634.35299999999995</v>
      </c>
      <c r="G798" s="6">
        <v>3372.81</v>
      </c>
      <c r="H798" s="6">
        <v>140.47</v>
      </c>
    </row>
    <row r="799" spans="3:8" x14ac:dyDescent="0.25">
      <c r="C799" s="4">
        <v>3372.24</v>
      </c>
      <c r="D799" s="4">
        <v>197.506</v>
      </c>
      <c r="E799" s="5">
        <v>1100.08</v>
      </c>
      <c r="F799" s="5">
        <v>600.303</v>
      </c>
      <c r="G799" s="6">
        <v>3372.24</v>
      </c>
      <c r="H799" s="6">
        <v>179.95</v>
      </c>
    </row>
    <row r="800" spans="3:8" x14ac:dyDescent="0.25">
      <c r="C800" s="4">
        <v>3371.67</v>
      </c>
      <c r="D800" s="4">
        <v>193.08799999999999</v>
      </c>
      <c r="E800" s="5">
        <v>1099.1400000000001</v>
      </c>
      <c r="F800" s="5">
        <v>606.85699999999997</v>
      </c>
      <c r="G800" s="6">
        <v>3371.67</v>
      </c>
      <c r="H800" s="6">
        <v>179.923</v>
      </c>
    </row>
    <row r="801" spans="3:8" x14ac:dyDescent="0.25">
      <c r="C801" s="4">
        <v>3371.1</v>
      </c>
      <c r="D801" s="4">
        <v>162.345</v>
      </c>
      <c r="E801" s="5">
        <v>1098.2</v>
      </c>
      <c r="F801" s="5">
        <v>621.82100000000003</v>
      </c>
      <c r="G801" s="6">
        <v>3371.1</v>
      </c>
      <c r="H801" s="6">
        <v>122.85599999999999</v>
      </c>
    </row>
    <row r="802" spans="3:8" x14ac:dyDescent="0.25">
      <c r="C802" s="4">
        <v>3370.53</v>
      </c>
      <c r="D802" s="4">
        <v>193.03100000000001</v>
      </c>
      <c r="E802" s="5">
        <v>1097.26</v>
      </c>
      <c r="F802" s="5">
        <v>652.63499999999999</v>
      </c>
      <c r="G802" s="6">
        <v>3370.53</v>
      </c>
      <c r="H802" s="6">
        <v>171.095</v>
      </c>
    </row>
    <row r="803" spans="3:8" x14ac:dyDescent="0.25">
      <c r="C803" s="4">
        <v>3369.96</v>
      </c>
      <c r="D803" s="4">
        <v>193.00200000000001</v>
      </c>
      <c r="E803" s="5">
        <v>1096.32</v>
      </c>
      <c r="F803" s="5">
        <v>671.00699999999995</v>
      </c>
      <c r="G803" s="6">
        <v>3369.96</v>
      </c>
      <c r="H803" s="6">
        <v>131.59200000000001</v>
      </c>
    </row>
    <row r="804" spans="3:8" x14ac:dyDescent="0.25">
      <c r="C804" s="4">
        <v>3369.39</v>
      </c>
      <c r="D804" s="4">
        <v>197.35900000000001</v>
      </c>
      <c r="E804" s="5">
        <v>1095.3800000000001</v>
      </c>
      <c r="F804" s="5">
        <v>703.71799999999996</v>
      </c>
      <c r="G804" s="6">
        <v>3369.39</v>
      </c>
      <c r="H804" s="6">
        <v>210.51599999999999</v>
      </c>
    </row>
    <row r="805" spans="3:8" x14ac:dyDescent="0.25">
      <c r="C805" s="4">
        <v>3368.82</v>
      </c>
      <c r="D805" s="4">
        <v>162.24799999999999</v>
      </c>
      <c r="E805" s="5">
        <v>1094.44</v>
      </c>
      <c r="F805" s="5">
        <v>654.08900000000006</v>
      </c>
      <c r="G805" s="6">
        <v>3368.82</v>
      </c>
      <c r="H805" s="6">
        <v>140.32300000000001</v>
      </c>
    </row>
    <row r="806" spans="3:8" x14ac:dyDescent="0.25">
      <c r="C806" s="4">
        <v>3368.25</v>
      </c>
      <c r="D806" s="4">
        <v>184.14599999999999</v>
      </c>
      <c r="E806" s="5">
        <v>1093.49</v>
      </c>
      <c r="F806" s="5">
        <v>590.66600000000005</v>
      </c>
      <c r="G806" s="6">
        <v>3368.25</v>
      </c>
      <c r="H806" s="6">
        <v>170.99299999999999</v>
      </c>
    </row>
    <row r="807" spans="3:8" x14ac:dyDescent="0.25">
      <c r="C807" s="4">
        <v>3367.68</v>
      </c>
      <c r="D807" s="4">
        <v>219.18899999999999</v>
      </c>
      <c r="E807" s="5">
        <v>1092.55</v>
      </c>
      <c r="F807" s="5">
        <v>582.02800000000002</v>
      </c>
      <c r="G807" s="6">
        <v>3367.68</v>
      </c>
      <c r="H807" s="6">
        <v>188.50299999999999</v>
      </c>
    </row>
    <row r="808" spans="3:8" x14ac:dyDescent="0.25">
      <c r="C808" s="4">
        <v>3367.11</v>
      </c>
      <c r="D808" s="4">
        <v>214.773</v>
      </c>
      <c r="E808" s="5">
        <v>1091.6099999999999</v>
      </c>
      <c r="F808" s="5">
        <v>574.49</v>
      </c>
      <c r="G808" s="6">
        <v>3367.11</v>
      </c>
      <c r="H808" s="6">
        <v>197.24100000000001</v>
      </c>
    </row>
    <row r="809" spans="3:8" x14ac:dyDescent="0.25">
      <c r="C809" s="4">
        <v>3366.54</v>
      </c>
      <c r="D809" s="4">
        <v>149.00399999999999</v>
      </c>
      <c r="E809" s="5">
        <v>1090.67</v>
      </c>
      <c r="F809" s="5">
        <v>566</v>
      </c>
      <c r="G809" s="6">
        <v>3366.54</v>
      </c>
      <c r="H809" s="6">
        <v>100.797</v>
      </c>
    </row>
    <row r="810" spans="3:8" x14ac:dyDescent="0.25">
      <c r="C810" s="4">
        <v>3365.97</v>
      </c>
      <c r="D810" s="4">
        <v>184.036</v>
      </c>
      <c r="E810" s="5">
        <v>1089.72</v>
      </c>
      <c r="F810" s="5">
        <v>626.77</v>
      </c>
      <c r="G810" s="6">
        <v>3365.97</v>
      </c>
      <c r="H810" s="6">
        <v>144.6</v>
      </c>
    </row>
    <row r="811" spans="3:8" x14ac:dyDescent="0.25">
      <c r="C811" s="4">
        <v>3365.4</v>
      </c>
      <c r="D811" s="4">
        <v>192.77099999999999</v>
      </c>
      <c r="E811" s="5">
        <v>1088.78</v>
      </c>
      <c r="F811" s="5">
        <v>655.14599999999996</v>
      </c>
      <c r="G811" s="6">
        <v>3365.4</v>
      </c>
      <c r="H811" s="6">
        <v>157.72200000000001</v>
      </c>
    </row>
    <row r="812" spans="3:8" x14ac:dyDescent="0.25">
      <c r="C812" s="4">
        <v>3364.83</v>
      </c>
      <c r="D812" s="4">
        <v>148.93700000000001</v>
      </c>
      <c r="E812" s="5">
        <v>1087.8399999999999</v>
      </c>
      <c r="F812" s="5">
        <v>682.35599999999999</v>
      </c>
      <c r="G812" s="6">
        <v>3364.83</v>
      </c>
      <c r="H812" s="6">
        <v>170.84</v>
      </c>
    </row>
    <row r="813" spans="3:8" x14ac:dyDescent="0.25">
      <c r="C813" s="4">
        <v>3364.26</v>
      </c>
      <c r="D813" s="4">
        <v>144.535</v>
      </c>
      <c r="E813" s="5">
        <v>1086.8900000000001</v>
      </c>
      <c r="F813" s="5">
        <v>665.70500000000004</v>
      </c>
      <c r="G813" s="6">
        <v>3364.26</v>
      </c>
      <c r="H813" s="6">
        <v>188.334</v>
      </c>
    </row>
    <row r="814" spans="3:8" x14ac:dyDescent="0.25">
      <c r="C814" s="4">
        <v>3363.69</v>
      </c>
      <c r="D814" s="4">
        <v>218.96</v>
      </c>
      <c r="E814" s="5">
        <v>1085.95</v>
      </c>
      <c r="F814" s="5">
        <v>654.87900000000002</v>
      </c>
      <c r="G814" s="6">
        <v>3363.69</v>
      </c>
      <c r="H814" s="6">
        <v>144.51400000000001</v>
      </c>
    </row>
    <row r="815" spans="3:8" x14ac:dyDescent="0.25">
      <c r="C815" s="4">
        <v>3363.12</v>
      </c>
      <c r="D815" s="4">
        <v>192.65600000000001</v>
      </c>
      <c r="E815" s="5">
        <v>1085.01</v>
      </c>
      <c r="F815" s="5">
        <v>672.84799999999996</v>
      </c>
      <c r="G815" s="6">
        <v>3363.12</v>
      </c>
      <c r="H815" s="6">
        <v>162.006</v>
      </c>
    </row>
    <row r="816" spans="3:8" x14ac:dyDescent="0.25">
      <c r="C816" s="4">
        <v>3362.55</v>
      </c>
      <c r="D816" s="4">
        <v>210.13900000000001</v>
      </c>
      <c r="E816" s="5">
        <v>1084.06</v>
      </c>
      <c r="F816" s="5">
        <v>612.52099999999996</v>
      </c>
      <c r="G816" s="6">
        <v>3362.55</v>
      </c>
      <c r="H816" s="6">
        <v>188.249</v>
      </c>
    </row>
    <row r="817" spans="3:8" x14ac:dyDescent="0.25">
      <c r="C817" s="4">
        <v>3361.98</v>
      </c>
      <c r="D817" s="4">
        <v>148.82599999999999</v>
      </c>
      <c r="E817" s="5">
        <v>1083.1199999999999</v>
      </c>
      <c r="F817" s="5">
        <v>558.95899999999995</v>
      </c>
      <c r="G817" s="6">
        <v>3361.98</v>
      </c>
      <c r="H817" s="6">
        <v>175.09</v>
      </c>
    </row>
    <row r="818" spans="3:8" x14ac:dyDescent="0.25">
      <c r="C818" s="4">
        <v>3361.4</v>
      </c>
      <c r="D818" s="4">
        <v>166.31</v>
      </c>
      <c r="E818" s="5">
        <v>1082.17</v>
      </c>
      <c r="F818" s="5">
        <v>567.07500000000005</v>
      </c>
      <c r="G818" s="6">
        <v>3361.4</v>
      </c>
      <c r="H818" s="6">
        <v>144.42699999999999</v>
      </c>
    </row>
    <row r="819" spans="3:8" x14ac:dyDescent="0.25">
      <c r="C819" s="4">
        <v>3360.83</v>
      </c>
      <c r="D819" s="4">
        <v>196.917</v>
      </c>
      <c r="E819" s="5">
        <v>1081.23</v>
      </c>
      <c r="F819" s="5">
        <v>566.23599999999999</v>
      </c>
      <c r="G819" s="6">
        <v>3360.83</v>
      </c>
      <c r="H819" s="6">
        <v>153.15799999999999</v>
      </c>
    </row>
    <row r="820" spans="3:8" x14ac:dyDescent="0.25">
      <c r="C820" s="4">
        <v>3360.26</v>
      </c>
      <c r="D820" s="4">
        <v>196.88800000000001</v>
      </c>
      <c r="E820" s="5">
        <v>1080.29</v>
      </c>
      <c r="F820" s="5">
        <v>562.25300000000004</v>
      </c>
      <c r="G820" s="6">
        <v>3360.26</v>
      </c>
      <c r="H820" s="6">
        <v>170.636</v>
      </c>
    </row>
    <row r="821" spans="3:8" x14ac:dyDescent="0.25">
      <c r="C821" s="4">
        <v>3359.69</v>
      </c>
      <c r="D821" s="4">
        <v>209.982</v>
      </c>
      <c r="E821" s="5">
        <v>1079.3399999999999</v>
      </c>
      <c r="F821" s="5">
        <v>580.702</v>
      </c>
      <c r="G821" s="6">
        <v>3359.69</v>
      </c>
      <c r="H821" s="6">
        <v>170.61</v>
      </c>
    </row>
    <row r="822" spans="3:8" x14ac:dyDescent="0.25">
      <c r="C822" s="4">
        <v>3359.12</v>
      </c>
      <c r="D822" s="4">
        <v>188.08099999999999</v>
      </c>
      <c r="E822" s="5">
        <v>1078.4000000000001</v>
      </c>
      <c r="F822" s="5">
        <v>617.41600000000005</v>
      </c>
      <c r="G822" s="6">
        <v>3359.12</v>
      </c>
      <c r="H822" s="6">
        <v>174.959</v>
      </c>
    </row>
    <row r="823" spans="3:8" x14ac:dyDescent="0.25">
      <c r="C823" s="4">
        <v>3358.55</v>
      </c>
      <c r="D823" s="4">
        <v>139.946</v>
      </c>
      <c r="E823" s="5">
        <v>1077.45</v>
      </c>
      <c r="F823" s="5">
        <v>658.81299999999999</v>
      </c>
      <c r="G823" s="6">
        <v>3358.55</v>
      </c>
      <c r="H823" s="6">
        <v>126.82599999999999</v>
      </c>
    </row>
    <row r="824" spans="3:8" x14ac:dyDescent="0.25">
      <c r="C824" s="4">
        <v>3357.98</v>
      </c>
      <c r="D824" s="4">
        <v>236.124</v>
      </c>
      <c r="E824" s="5">
        <v>1076.51</v>
      </c>
      <c r="F824" s="5">
        <v>656.71</v>
      </c>
      <c r="G824" s="6">
        <v>3357.98</v>
      </c>
      <c r="H824" s="6">
        <v>179.279</v>
      </c>
    </row>
    <row r="825" spans="3:8" x14ac:dyDescent="0.25">
      <c r="C825" s="4">
        <v>3357.4</v>
      </c>
      <c r="D825" s="4">
        <v>157.392</v>
      </c>
      <c r="E825" s="5">
        <v>1075.56</v>
      </c>
      <c r="F825" s="5">
        <v>614.31100000000004</v>
      </c>
      <c r="G825" s="6">
        <v>3357.4</v>
      </c>
      <c r="H825" s="6">
        <v>144.27600000000001</v>
      </c>
    </row>
    <row r="826" spans="3:8" x14ac:dyDescent="0.25">
      <c r="C826" s="4">
        <v>3356.83</v>
      </c>
      <c r="D826" s="4">
        <v>148.626</v>
      </c>
      <c r="E826" s="5">
        <v>1074.6199999999999</v>
      </c>
      <c r="F826" s="5">
        <v>614.89700000000005</v>
      </c>
      <c r="G826" s="6">
        <v>3356.83</v>
      </c>
      <c r="H826" s="6">
        <v>113.655</v>
      </c>
    </row>
    <row r="827" spans="3:8" x14ac:dyDescent="0.25">
      <c r="C827" s="4">
        <v>3356.26</v>
      </c>
      <c r="D827" s="4">
        <v>183.57</v>
      </c>
      <c r="E827" s="5">
        <v>1073.67</v>
      </c>
      <c r="F827" s="5">
        <v>615.21900000000005</v>
      </c>
      <c r="G827" s="6">
        <v>3356.26</v>
      </c>
      <c r="H827" s="6">
        <v>152.97499999999999</v>
      </c>
    </row>
    <row r="828" spans="3:8" x14ac:dyDescent="0.25">
      <c r="C828" s="4">
        <v>3355.69</v>
      </c>
      <c r="D828" s="4">
        <v>170.43199999999999</v>
      </c>
      <c r="E828" s="5">
        <v>1072.72</v>
      </c>
      <c r="F828" s="5">
        <v>634.28599999999994</v>
      </c>
      <c r="G828" s="6">
        <v>3355.69</v>
      </c>
      <c r="H828" s="6">
        <v>161.69200000000001</v>
      </c>
    </row>
    <row r="829" spans="3:8" x14ac:dyDescent="0.25">
      <c r="C829" s="4">
        <v>3355.12</v>
      </c>
      <c r="D829" s="4">
        <v>183.51499999999999</v>
      </c>
      <c r="E829" s="5">
        <v>1071.78</v>
      </c>
      <c r="F829" s="5">
        <v>661.55</v>
      </c>
      <c r="G829" s="6">
        <v>3355.12</v>
      </c>
      <c r="H829" s="6">
        <v>174.77600000000001</v>
      </c>
    </row>
    <row r="830" spans="3:8" x14ac:dyDescent="0.25">
      <c r="C830" s="4">
        <v>3354.54</v>
      </c>
      <c r="D830" s="4">
        <v>174.75</v>
      </c>
      <c r="E830" s="5">
        <v>1070.83</v>
      </c>
      <c r="F830" s="5">
        <v>699.73400000000004</v>
      </c>
      <c r="G830" s="6">
        <v>3354.54</v>
      </c>
      <c r="H830" s="6">
        <v>135.43100000000001</v>
      </c>
    </row>
    <row r="831" spans="3:8" x14ac:dyDescent="0.25">
      <c r="C831" s="4">
        <v>3353.97</v>
      </c>
      <c r="D831" s="4">
        <v>170.35599999999999</v>
      </c>
      <c r="E831" s="5">
        <v>1069.8900000000001</v>
      </c>
      <c r="F831" s="5">
        <v>688.83100000000002</v>
      </c>
      <c r="G831" s="6">
        <v>3353.97</v>
      </c>
      <c r="H831" s="6">
        <v>161.619</v>
      </c>
    </row>
    <row r="832" spans="3:8" x14ac:dyDescent="0.25">
      <c r="C832" s="4">
        <v>3353.4</v>
      </c>
      <c r="D832" s="4">
        <v>192.167</v>
      </c>
      <c r="E832" s="5">
        <v>1068.94</v>
      </c>
      <c r="F832" s="5">
        <v>640.44899999999996</v>
      </c>
      <c r="G832" s="6">
        <v>3353.4</v>
      </c>
      <c r="H832" s="6">
        <v>157.22800000000001</v>
      </c>
    </row>
    <row r="833" spans="3:8" x14ac:dyDescent="0.25">
      <c r="C833" s="4">
        <v>3352.83</v>
      </c>
      <c r="D833" s="4">
        <v>139.73699999999999</v>
      </c>
      <c r="E833" s="5">
        <v>1067.99</v>
      </c>
      <c r="F833" s="5">
        <v>604.56299999999999</v>
      </c>
      <c r="G833" s="6">
        <v>3352.83</v>
      </c>
      <c r="H833" s="6">
        <v>192.13900000000001</v>
      </c>
    </row>
    <row r="834" spans="3:8" x14ac:dyDescent="0.25">
      <c r="C834" s="4">
        <v>3352.25</v>
      </c>
      <c r="D834" s="4">
        <v>192.11</v>
      </c>
      <c r="E834" s="5">
        <v>1067.05</v>
      </c>
      <c r="F834" s="5">
        <v>597.39499999999998</v>
      </c>
      <c r="G834" s="6">
        <v>3352.25</v>
      </c>
      <c r="H834" s="6">
        <v>161.547</v>
      </c>
    </row>
    <row r="835" spans="3:8" x14ac:dyDescent="0.25">
      <c r="C835" s="4">
        <v>3351.68</v>
      </c>
      <c r="D835" s="4">
        <v>196.447</v>
      </c>
      <c r="E835" s="5">
        <v>1066.0999999999999</v>
      </c>
      <c r="F835" s="5">
        <v>567.66999999999996</v>
      </c>
      <c r="G835" s="6">
        <v>3351.68</v>
      </c>
      <c r="H835" s="6">
        <v>165.88800000000001</v>
      </c>
    </row>
    <row r="836" spans="3:8" x14ac:dyDescent="0.25">
      <c r="C836" s="4">
        <v>3351.11</v>
      </c>
      <c r="D836" s="4">
        <v>200.78200000000001</v>
      </c>
      <c r="E836" s="5">
        <v>1065.1500000000001</v>
      </c>
      <c r="F836" s="5">
        <v>547.07899999999995</v>
      </c>
      <c r="G836" s="6">
        <v>3351.11</v>
      </c>
      <c r="H836" s="6">
        <v>187.68799999999999</v>
      </c>
    </row>
    <row r="837" spans="3:8" x14ac:dyDescent="0.25">
      <c r="C837" s="4">
        <v>3350.54</v>
      </c>
      <c r="D837" s="4">
        <v>205.11600000000001</v>
      </c>
      <c r="E837" s="5">
        <v>1064.2</v>
      </c>
      <c r="F837" s="5">
        <v>592.36</v>
      </c>
      <c r="G837" s="6">
        <v>3350.54</v>
      </c>
      <c r="H837" s="6">
        <v>135.28899999999999</v>
      </c>
    </row>
    <row r="838" spans="3:8" x14ac:dyDescent="0.25">
      <c r="C838" s="4">
        <v>3349.96</v>
      </c>
      <c r="D838" s="4">
        <v>209.44900000000001</v>
      </c>
      <c r="E838" s="5">
        <v>1063.26</v>
      </c>
      <c r="F838" s="5">
        <v>569.18499999999995</v>
      </c>
      <c r="G838" s="6">
        <v>3349.96</v>
      </c>
      <c r="H838" s="6">
        <v>187.631</v>
      </c>
    </row>
    <row r="839" spans="3:8" x14ac:dyDescent="0.25">
      <c r="C839" s="4">
        <v>3349.39</v>
      </c>
      <c r="D839" s="4">
        <v>218.143</v>
      </c>
      <c r="E839" s="5">
        <v>1062.31</v>
      </c>
      <c r="F839" s="5">
        <v>545.22699999999998</v>
      </c>
      <c r="G839" s="6">
        <v>3349.39</v>
      </c>
      <c r="H839" s="6">
        <v>157.06299999999999</v>
      </c>
    </row>
    <row r="840" spans="3:8" x14ac:dyDescent="0.25">
      <c r="C840" s="4">
        <v>3348.82</v>
      </c>
      <c r="D840" s="4">
        <v>218.11099999999999</v>
      </c>
      <c r="E840" s="5">
        <v>1061.3599999999999</v>
      </c>
      <c r="F840" s="5">
        <v>510.87099999999998</v>
      </c>
      <c r="G840" s="6">
        <v>3348.82</v>
      </c>
      <c r="H840" s="6">
        <v>170.126</v>
      </c>
    </row>
    <row r="841" spans="3:8" x14ac:dyDescent="0.25">
      <c r="C841" s="4">
        <v>3348.24</v>
      </c>
      <c r="D841" s="4">
        <v>187.547</v>
      </c>
      <c r="E841" s="5">
        <v>1060.4100000000001</v>
      </c>
      <c r="F841" s="5">
        <v>522.86699999999996</v>
      </c>
      <c r="G841" s="6">
        <v>3348.24</v>
      </c>
      <c r="H841" s="6">
        <v>161.37799999999999</v>
      </c>
    </row>
    <row r="842" spans="3:8" x14ac:dyDescent="0.25">
      <c r="C842" s="4">
        <v>3347.67</v>
      </c>
      <c r="D842" s="4">
        <v>143.91</v>
      </c>
      <c r="E842" s="5">
        <v>1059.46</v>
      </c>
      <c r="F842" s="5">
        <v>543.10500000000002</v>
      </c>
      <c r="G842" s="6">
        <v>3347.67</v>
      </c>
      <c r="H842" s="6">
        <v>178.797</v>
      </c>
    </row>
    <row r="843" spans="3:8" x14ac:dyDescent="0.25">
      <c r="C843" s="4">
        <v>3347.1</v>
      </c>
      <c r="D843" s="4">
        <v>231.09399999999999</v>
      </c>
      <c r="E843" s="5">
        <v>1058.52</v>
      </c>
      <c r="F843" s="5">
        <v>584.39</v>
      </c>
      <c r="G843" s="6">
        <v>3347.1</v>
      </c>
      <c r="H843" s="6">
        <v>165.69</v>
      </c>
    </row>
    <row r="844" spans="3:8" x14ac:dyDescent="0.25">
      <c r="C844" s="4">
        <v>3346.52</v>
      </c>
      <c r="D844" s="4">
        <v>183.10400000000001</v>
      </c>
      <c r="E844" s="5">
        <v>1057.57</v>
      </c>
      <c r="F844" s="5">
        <v>606.33399999999995</v>
      </c>
      <c r="G844" s="6">
        <v>3346.52</v>
      </c>
      <c r="H844" s="6">
        <v>183.10400000000001</v>
      </c>
    </row>
    <row r="845" spans="3:8" x14ac:dyDescent="0.25">
      <c r="C845" s="4">
        <v>3345.95</v>
      </c>
      <c r="D845" s="4">
        <v>183.07599999999999</v>
      </c>
      <c r="E845" s="5">
        <v>1056.6199999999999</v>
      </c>
      <c r="F845" s="5">
        <v>662.38</v>
      </c>
      <c r="G845" s="6">
        <v>3345.95</v>
      </c>
      <c r="H845" s="6">
        <v>156.922</v>
      </c>
    </row>
    <row r="846" spans="3:8" x14ac:dyDescent="0.25">
      <c r="C846" s="4">
        <v>3345.38</v>
      </c>
      <c r="D846" s="4">
        <v>135.107</v>
      </c>
      <c r="E846" s="5">
        <v>1055.67</v>
      </c>
      <c r="F846" s="5">
        <v>636.53300000000002</v>
      </c>
      <c r="G846" s="6">
        <v>3345.38</v>
      </c>
      <c r="H846" s="6">
        <v>161.25700000000001</v>
      </c>
    </row>
    <row r="847" spans="3:8" x14ac:dyDescent="0.25">
      <c r="C847" s="4">
        <v>3344.8</v>
      </c>
      <c r="D847" s="4">
        <v>143.80199999999999</v>
      </c>
      <c r="E847" s="5">
        <v>1054.72</v>
      </c>
      <c r="F847" s="5">
        <v>638.46400000000006</v>
      </c>
      <c r="G847" s="6">
        <v>3344.8</v>
      </c>
      <c r="H847" s="6">
        <v>148.16</v>
      </c>
    </row>
    <row r="848" spans="3:8" x14ac:dyDescent="0.25">
      <c r="C848" s="4">
        <v>3344.23</v>
      </c>
      <c r="D848" s="4">
        <v>191.708</v>
      </c>
      <c r="E848" s="5">
        <v>1053.77</v>
      </c>
      <c r="F848" s="5">
        <v>621.62300000000005</v>
      </c>
      <c r="G848" s="6">
        <v>3344.23</v>
      </c>
      <c r="H848" s="6">
        <v>204.779</v>
      </c>
    </row>
    <row r="849" spans="3:8" x14ac:dyDescent="0.25">
      <c r="C849" s="4">
        <v>3343.65</v>
      </c>
      <c r="D849" s="4">
        <v>174.25399999999999</v>
      </c>
      <c r="E849" s="5">
        <v>1052.82</v>
      </c>
      <c r="F849" s="5">
        <v>631.54600000000005</v>
      </c>
      <c r="G849" s="6">
        <v>3343.65</v>
      </c>
      <c r="H849" s="6">
        <v>226.53</v>
      </c>
    </row>
    <row r="850" spans="3:8" x14ac:dyDescent="0.25">
      <c r="C850" s="4">
        <v>3343.08</v>
      </c>
      <c r="D850" s="4">
        <v>239.56299999999999</v>
      </c>
      <c r="E850" s="5">
        <v>1051.8699999999999</v>
      </c>
      <c r="F850" s="5">
        <v>673.23599999999999</v>
      </c>
      <c r="G850" s="6">
        <v>3343.08</v>
      </c>
      <c r="H850" s="6">
        <v>182.93899999999999</v>
      </c>
    </row>
    <row r="851" spans="3:8" x14ac:dyDescent="0.25">
      <c r="C851" s="4">
        <v>3342.51</v>
      </c>
      <c r="D851" s="4">
        <v>165.49199999999999</v>
      </c>
      <c r="E851" s="5">
        <v>1050.92</v>
      </c>
      <c r="F851" s="5">
        <v>714.02700000000004</v>
      </c>
      <c r="G851" s="6">
        <v>3342.51</v>
      </c>
      <c r="H851" s="6">
        <v>178.55699999999999</v>
      </c>
    </row>
    <row r="852" spans="3:8" x14ac:dyDescent="0.25">
      <c r="C852" s="4">
        <v>3341.93</v>
      </c>
      <c r="D852" s="4">
        <v>178.53</v>
      </c>
      <c r="E852" s="5">
        <v>1049.97</v>
      </c>
      <c r="F852" s="5">
        <v>730.19200000000001</v>
      </c>
      <c r="G852" s="6">
        <v>3341.93</v>
      </c>
      <c r="H852" s="6">
        <v>204.65600000000001</v>
      </c>
    </row>
    <row r="853" spans="3:8" x14ac:dyDescent="0.25">
      <c r="C853" s="4">
        <v>3341.36</v>
      </c>
      <c r="D853" s="4">
        <v>217.68700000000001</v>
      </c>
      <c r="E853" s="5">
        <v>1049.02</v>
      </c>
      <c r="F853" s="5">
        <v>761.447</v>
      </c>
      <c r="G853" s="6">
        <v>3341.36</v>
      </c>
      <c r="H853" s="6">
        <v>165.44200000000001</v>
      </c>
    </row>
    <row r="854" spans="3:8" x14ac:dyDescent="0.25">
      <c r="C854" s="4">
        <v>3340.78</v>
      </c>
      <c r="D854" s="4">
        <v>187.18299999999999</v>
      </c>
      <c r="E854" s="5">
        <v>1048.07</v>
      </c>
      <c r="F854" s="5">
        <v>701.56100000000004</v>
      </c>
      <c r="G854" s="6">
        <v>3340.78</v>
      </c>
      <c r="H854" s="6">
        <v>165.417</v>
      </c>
    </row>
    <row r="855" spans="3:8" x14ac:dyDescent="0.25">
      <c r="C855" s="4">
        <v>3340.21</v>
      </c>
      <c r="D855" s="4">
        <v>200.21199999999999</v>
      </c>
      <c r="E855" s="5">
        <v>1047.1199999999999</v>
      </c>
      <c r="F855" s="5">
        <v>688.73900000000003</v>
      </c>
      <c r="G855" s="6">
        <v>3340.21</v>
      </c>
      <c r="H855" s="6">
        <v>165.393</v>
      </c>
    </row>
    <row r="856" spans="3:8" x14ac:dyDescent="0.25">
      <c r="C856" s="4">
        <v>3339.63</v>
      </c>
      <c r="D856" s="4">
        <v>217.589</v>
      </c>
      <c r="E856" s="5">
        <v>1046.17</v>
      </c>
      <c r="F856" s="5">
        <v>647.61199999999997</v>
      </c>
      <c r="G856" s="6">
        <v>3339.63</v>
      </c>
      <c r="H856" s="6">
        <v>178.423</v>
      </c>
    </row>
    <row r="857" spans="3:8" x14ac:dyDescent="0.25">
      <c r="C857" s="4">
        <v>3339.06</v>
      </c>
      <c r="D857" s="4">
        <v>243.66399999999999</v>
      </c>
      <c r="E857" s="5">
        <v>1045.22</v>
      </c>
      <c r="F857" s="5">
        <v>645.97</v>
      </c>
      <c r="G857" s="6">
        <v>3339.06</v>
      </c>
      <c r="H857" s="6">
        <v>165.34299999999999</v>
      </c>
    </row>
    <row r="858" spans="3:8" x14ac:dyDescent="0.25">
      <c r="C858" s="4">
        <v>3338.49</v>
      </c>
      <c r="D858" s="4">
        <v>165.31800000000001</v>
      </c>
      <c r="E858" s="5">
        <v>1044.27</v>
      </c>
      <c r="F858" s="5">
        <v>642.226</v>
      </c>
      <c r="G858" s="6">
        <v>3338.49</v>
      </c>
      <c r="H858" s="6">
        <v>191.42099999999999</v>
      </c>
    </row>
    <row r="859" spans="3:8" x14ac:dyDescent="0.25">
      <c r="C859" s="4">
        <v>3337.91</v>
      </c>
      <c r="D859" s="4">
        <v>182.69300000000001</v>
      </c>
      <c r="E859" s="5">
        <v>1043.32</v>
      </c>
      <c r="F859" s="5">
        <v>653.84299999999996</v>
      </c>
      <c r="G859" s="6">
        <v>3337.91</v>
      </c>
      <c r="H859" s="6">
        <v>156.59399999999999</v>
      </c>
    </row>
    <row r="860" spans="3:8" x14ac:dyDescent="0.25">
      <c r="C860" s="4">
        <v>3337.34</v>
      </c>
      <c r="D860" s="4">
        <v>230.50700000000001</v>
      </c>
      <c r="E860" s="5">
        <v>1042.3699999999999</v>
      </c>
      <c r="F860" s="5">
        <v>669.63099999999997</v>
      </c>
      <c r="G860" s="6">
        <v>3337.34</v>
      </c>
      <c r="H860" s="6">
        <v>195.71299999999999</v>
      </c>
    </row>
    <row r="861" spans="3:8" x14ac:dyDescent="0.25">
      <c r="C861" s="4">
        <v>3336.76</v>
      </c>
      <c r="D861" s="4">
        <v>186.98699999999999</v>
      </c>
      <c r="E861" s="5">
        <v>1041.42</v>
      </c>
      <c r="F861" s="5">
        <v>702.34100000000001</v>
      </c>
      <c r="G861" s="6">
        <v>3336.76</v>
      </c>
      <c r="H861" s="6">
        <v>191.33500000000001</v>
      </c>
    </row>
    <row r="862" spans="3:8" x14ac:dyDescent="0.25">
      <c r="C862" s="4">
        <v>3336.19</v>
      </c>
      <c r="D862" s="4">
        <v>186.959</v>
      </c>
      <c r="E862" s="5">
        <v>1040.46</v>
      </c>
      <c r="F862" s="5">
        <v>704.21500000000003</v>
      </c>
      <c r="G862" s="6">
        <v>3336.19</v>
      </c>
      <c r="H862" s="6">
        <v>152.17599999999999</v>
      </c>
    </row>
    <row r="863" spans="3:8" x14ac:dyDescent="0.25">
      <c r="C863" s="4">
        <v>3335.61</v>
      </c>
      <c r="D863" s="4">
        <v>199.97300000000001</v>
      </c>
      <c r="E863" s="5">
        <v>1039.51</v>
      </c>
      <c r="F863" s="5">
        <v>695.82299999999998</v>
      </c>
      <c r="G863" s="6">
        <v>3335.61</v>
      </c>
      <c r="H863" s="6">
        <v>191.27799999999999</v>
      </c>
    </row>
    <row r="864" spans="3:8" x14ac:dyDescent="0.25">
      <c r="C864" s="4">
        <v>3335.04</v>
      </c>
      <c r="D864" s="4">
        <v>191.249</v>
      </c>
      <c r="E864" s="5">
        <v>1038.56</v>
      </c>
      <c r="F864" s="5">
        <v>672.96299999999997</v>
      </c>
      <c r="G864" s="6">
        <v>3335.04</v>
      </c>
      <c r="H864" s="6">
        <v>156.477</v>
      </c>
    </row>
    <row r="865" spans="3:8" x14ac:dyDescent="0.25">
      <c r="C865" s="4">
        <v>3334.46</v>
      </c>
      <c r="D865" s="4">
        <v>173.83699999999999</v>
      </c>
      <c r="E865" s="5">
        <v>1037.6099999999999</v>
      </c>
      <c r="F865" s="5">
        <v>668.71199999999999</v>
      </c>
      <c r="G865" s="6">
        <v>3334.46</v>
      </c>
      <c r="H865" s="6">
        <v>195.56700000000001</v>
      </c>
    </row>
    <row r="866" spans="3:8" x14ac:dyDescent="0.25">
      <c r="C866" s="4">
        <v>3333.89</v>
      </c>
      <c r="D866" s="4">
        <v>160.77500000000001</v>
      </c>
      <c r="E866" s="5">
        <v>1036.6600000000001</v>
      </c>
      <c r="F866" s="5">
        <v>687.45799999999997</v>
      </c>
      <c r="G866" s="6">
        <v>3333.89</v>
      </c>
      <c r="H866" s="6">
        <v>156.43</v>
      </c>
    </row>
    <row r="867" spans="3:8" x14ac:dyDescent="0.25">
      <c r="C867" s="4">
        <v>3333.31</v>
      </c>
      <c r="D867" s="4">
        <v>208.542</v>
      </c>
      <c r="E867" s="5">
        <v>1035.7</v>
      </c>
      <c r="F867" s="5">
        <v>621.62599999999998</v>
      </c>
      <c r="G867" s="6">
        <v>3333.31</v>
      </c>
      <c r="H867" s="6">
        <v>165.096</v>
      </c>
    </row>
    <row r="868" spans="3:8" x14ac:dyDescent="0.25">
      <c r="C868" s="4">
        <v>3332.73</v>
      </c>
      <c r="D868" s="4">
        <v>217.19900000000001</v>
      </c>
      <c r="E868" s="5">
        <v>1034.75</v>
      </c>
      <c r="F868" s="5">
        <v>578.93399999999997</v>
      </c>
      <c r="G868" s="6">
        <v>3332.73</v>
      </c>
      <c r="H868" s="6">
        <v>178.10300000000001</v>
      </c>
    </row>
    <row r="869" spans="3:8" x14ac:dyDescent="0.25">
      <c r="C869" s="4">
        <v>3332.16</v>
      </c>
      <c r="D869" s="4">
        <v>243.226</v>
      </c>
      <c r="E869" s="5">
        <v>1033.8</v>
      </c>
      <c r="F869" s="5">
        <v>518.94399999999996</v>
      </c>
      <c r="G869" s="6">
        <v>3332.16</v>
      </c>
      <c r="H869" s="6">
        <v>195.45</v>
      </c>
    </row>
    <row r="870" spans="3:8" x14ac:dyDescent="0.25">
      <c r="C870" s="4">
        <v>3331.58</v>
      </c>
      <c r="D870" s="4">
        <v>173.70699999999999</v>
      </c>
      <c r="E870" s="5">
        <v>1032.8499999999999</v>
      </c>
      <c r="F870" s="5">
        <v>494.56200000000001</v>
      </c>
      <c r="G870" s="6">
        <v>3331.58</v>
      </c>
      <c r="H870" s="6">
        <v>165.02199999999999</v>
      </c>
    </row>
    <row r="871" spans="3:8" x14ac:dyDescent="0.25">
      <c r="C871" s="4">
        <v>3331.01</v>
      </c>
      <c r="D871" s="4">
        <v>173.68100000000001</v>
      </c>
      <c r="E871" s="5">
        <v>1031.8900000000001</v>
      </c>
      <c r="F871" s="5">
        <v>433.66300000000001</v>
      </c>
      <c r="G871" s="6">
        <v>3331.01</v>
      </c>
      <c r="H871" s="6">
        <v>199.733</v>
      </c>
    </row>
    <row r="872" spans="3:8" x14ac:dyDescent="0.25">
      <c r="C872" s="4">
        <v>3330.43</v>
      </c>
      <c r="D872" s="4">
        <v>208.386</v>
      </c>
      <c r="E872" s="5">
        <v>1030.94</v>
      </c>
      <c r="F872" s="5">
        <v>410.899</v>
      </c>
      <c r="G872" s="6">
        <v>3330.43</v>
      </c>
      <c r="H872" s="6">
        <v>160.631</v>
      </c>
    </row>
    <row r="873" spans="3:8" x14ac:dyDescent="0.25">
      <c r="C873" s="4">
        <v>3329.86</v>
      </c>
      <c r="D873" s="4">
        <v>212.69499999999999</v>
      </c>
      <c r="E873" s="5">
        <v>1029.99</v>
      </c>
      <c r="F873" s="5">
        <v>467.28500000000003</v>
      </c>
      <c r="G873" s="6">
        <v>3329.86</v>
      </c>
      <c r="H873" s="6">
        <v>164.947</v>
      </c>
    </row>
    <row r="874" spans="3:8" x14ac:dyDescent="0.25">
      <c r="C874" s="4">
        <v>3329.28</v>
      </c>
      <c r="D874" s="4">
        <v>203.983</v>
      </c>
      <c r="E874" s="5">
        <v>1029.03</v>
      </c>
      <c r="F874" s="5">
        <v>528.59799999999996</v>
      </c>
      <c r="G874" s="6">
        <v>3329.28</v>
      </c>
      <c r="H874" s="6">
        <v>199.643</v>
      </c>
    </row>
    <row r="875" spans="3:8" x14ac:dyDescent="0.25">
      <c r="C875" s="4">
        <v>3328.7</v>
      </c>
      <c r="D875" s="4">
        <v>234.32900000000001</v>
      </c>
      <c r="E875" s="5">
        <v>1028.08</v>
      </c>
      <c r="F875" s="5">
        <v>535.88199999999995</v>
      </c>
      <c r="G875" s="6">
        <v>3328.7</v>
      </c>
      <c r="H875" s="6">
        <v>195.274</v>
      </c>
    </row>
    <row r="876" spans="3:8" x14ac:dyDescent="0.25">
      <c r="C876" s="4">
        <v>3328.13</v>
      </c>
      <c r="D876" s="4">
        <v>190.90600000000001</v>
      </c>
      <c r="E876" s="5">
        <v>1027.1199999999999</v>
      </c>
      <c r="F876" s="5">
        <v>583.15300000000002</v>
      </c>
      <c r="G876" s="6">
        <v>3328.13</v>
      </c>
      <c r="H876" s="6">
        <v>173.55099999999999</v>
      </c>
    </row>
    <row r="877" spans="3:8" x14ac:dyDescent="0.25">
      <c r="C877" s="4">
        <v>3327.55</v>
      </c>
      <c r="D877" s="4">
        <v>216.90600000000001</v>
      </c>
      <c r="E877" s="5">
        <v>1026.17</v>
      </c>
      <c r="F877" s="5">
        <v>556.45100000000002</v>
      </c>
      <c r="G877" s="6">
        <v>3327.55</v>
      </c>
      <c r="H877" s="6">
        <v>160.511</v>
      </c>
    </row>
    <row r="878" spans="3:8" x14ac:dyDescent="0.25">
      <c r="C878" s="4">
        <v>3326.97</v>
      </c>
      <c r="D878" s="4">
        <v>203.86099999999999</v>
      </c>
      <c r="E878" s="5">
        <v>1025.22</v>
      </c>
      <c r="F878" s="5">
        <v>574.37199999999996</v>
      </c>
      <c r="G878" s="6">
        <v>3326.97</v>
      </c>
      <c r="H878" s="6">
        <v>208.19900000000001</v>
      </c>
    </row>
    <row r="879" spans="3:8" x14ac:dyDescent="0.25">
      <c r="C879" s="4">
        <v>3326.4</v>
      </c>
      <c r="D879" s="4">
        <v>212.50399999999999</v>
      </c>
      <c r="E879" s="5">
        <v>1024.26</v>
      </c>
      <c r="F879" s="5">
        <v>593.48500000000001</v>
      </c>
      <c r="G879" s="6">
        <v>3326.4</v>
      </c>
      <c r="H879" s="6">
        <v>177.81</v>
      </c>
    </row>
    <row r="880" spans="3:8" x14ac:dyDescent="0.25">
      <c r="C880" s="4">
        <v>3325.82</v>
      </c>
      <c r="D880" s="4">
        <v>199.464</v>
      </c>
      <c r="E880" s="5">
        <v>1023.31</v>
      </c>
      <c r="F880" s="5">
        <v>571.24</v>
      </c>
      <c r="G880" s="6">
        <v>3325.82</v>
      </c>
      <c r="H880" s="6">
        <v>203.8</v>
      </c>
    </row>
    <row r="881" spans="3:8" x14ac:dyDescent="0.25">
      <c r="C881" s="4">
        <v>3325.24</v>
      </c>
      <c r="D881" s="4">
        <v>164.75</v>
      </c>
      <c r="E881" s="5">
        <v>1022.35</v>
      </c>
      <c r="F881" s="5">
        <v>626.03300000000002</v>
      </c>
      <c r="G881" s="6">
        <v>3325.24</v>
      </c>
      <c r="H881" s="6">
        <v>195.09899999999999</v>
      </c>
    </row>
    <row r="882" spans="3:8" x14ac:dyDescent="0.25">
      <c r="C882" s="4">
        <v>3324.67</v>
      </c>
      <c r="D882" s="4">
        <v>225.41300000000001</v>
      </c>
      <c r="E882" s="5">
        <v>1021.4</v>
      </c>
      <c r="F882" s="5">
        <v>641.43799999999999</v>
      </c>
      <c r="G882" s="6">
        <v>3324.67</v>
      </c>
      <c r="H882" s="6">
        <v>186.4</v>
      </c>
    </row>
    <row r="883" spans="3:8" x14ac:dyDescent="0.25">
      <c r="C883" s="4">
        <v>3324.09</v>
      </c>
      <c r="D883" s="4">
        <v>173.369</v>
      </c>
      <c r="E883" s="5">
        <v>1020.44</v>
      </c>
      <c r="F883" s="5">
        <v>716.08100000000002</v>
      </c>
      <c r="G883" s="6">
        <v>3324.09</v>
      </c>
      <c r="H883" s="6">
        <v>208.04300000000001</v>
      </c>
    </row>
    <row r="884" spans="3:8" x14ac:dyDescent="0.25">
      <c r="C884" s="4">
        <v>3323.51</v>
      </c>
      <c r="D884" s="4">
        <v>208.012</v>
      </c>
      <c r="E884" s="5">
        <v>1019.49</v>
      </c>
      <c r="F884" s="5">
        <v>758.74900000000002</v>
      </c>
      <c r="G884" s="6">
        <v>3323.51</v>
      </c>
      <c r="H884" s="6">
        <v>195.011</v>
      </c>
    </row>
    <row r="885" spans="3:8" x14ac:dyDescent="0.25">
      <c r="C885" s="4">
        <v>3322.94</v>
      </c>
      <c r="D885" s="4">
        <v>264.30799999999999</v>
      </c>
      <c r="E885" s="5">
        <v>1018.53</v>
      </c>
      <c r="F885" s="5">
        <v>729.66700000000003</v>
      </c>
      <c r="G885" s="6">
        <v>3322.94</v>
      </c>
      <c r="H885" s="6">
        <v>216.64599999999999</v>
      </c>
    </row>
    <row r="886" spans="3:8" x14ac:dyDescent="0.25">
      <c r="C886" s="4">
        <v>3322.36</v>
      </c>
      <c r="D886" s="4">
        <v>220.946</v>
      </c>
      <c r="E886" s="5">
        <v>1017.57</v>
      </c>
      <c r="F886" s="5">
        <v>705.29100000000005</v>
      </c>
      <c r="G886" s="6">
        <v>3322.36</v>
      </c>
      <c r="H886" s="6">
        <v>199.285</v>
      </c>
    </row>
    <row r="887" spans="3:8" x14ac:dyDescent="0.25">
      <c r="C887" s="4">
        <v>3321.78</v>
      </c>
      <c r="D887" s="4">
        <v>259.89800000000002</v>
      </c>
      <c r="E887" s="5">
        <v>1016.62</v>
      </c>
      <c r="F887" s="5">
        <v>637.16099999999994</v>
      </c>
      <c r="G887" s="6">
        <v>3321.78</v>
      </c>
      <c r="H887" s="6">
        <v>181.928</v>
      </c>
    </row>
    <row r="888" spans="3:8" x14ac:dyDescent="0.25">
      <c r="C888" s="4">
        <v>3321.21</v>
      </c>
      <c r="D888" s="4">
        <v>220.88</v>
      </c>
      <c r="E888" s="5">
        <v>1015.66</v>
      </c>
      <c r="F888" s="5">
        <v>597.07899999999995</v>
      </c>
      <c r="G888" s="6">
        <v>3321.21</v>
      </c>
      <c r="H888" s="6">
        <v>203.55600000000001</v>
      </c>
    </row>
    <row r="889" spans="3:8" x14ac:dyDescent="0.25">
      <c r="C889" s="4">
        <v>3320.63</v>
      </c>
      <c r="D889" s="4">
        <v>229.50700000000001</v>
      </c>
      <c r="E889" s="5">
        <v>1014.71</v>
      </c>
      <c r="F889" s="5">
        <v>601.072</v>
      </c>
      <c r="G889" s="6">
        <v>3320.63</v>
      </c>
      <c r="H889" s="6">
        <v>207.85599999999999</v>
      </c>
    </row>
    <row r="890" spans="3:8" x14ac:dyDescent="0.25">
      <c r="C890" s="4">
        <v>3320.05</v>
      </c>
      <c r="D890" s="4">
        <v>229.47300000000001</v>
      </c>
      <c r="E890" s="5">
        <v>1013.75</v>
      </c>
      <c r="F890" s="5">
        <v>649.58699999999999</v>
      </c>
      <c r="G890" s="6">
        <v>3320.05</v>
      </c>
      <c r="H890" s="6">
        <v>194.83600000000001</v>
      </c>
    </row>
    <row r="891" spans="3:8" x14ac:dyDescent="0.25">
      <c r="C891" s="4">
        <v>3319.47</v>
      </c>
      <c r="D891" s="4">
        <v>212.12299999999999</v>
      </c>
      <c r="E891" s="5">
        <v>1012.79</v>
      </c>
      <c r="F891" s="5">
        <v>722.25099999999998</v>
      </c>
      <c r="G891" s="6">
        <v>3319.47</v>
      </c>
      <c r="H891" s="6">
        <v>168.83199999999999</v>
      </c>
    </row>
    <row r="892" spans="3:8" x14ac:dyDescent="0.25">
      <c r="C892" s="4">
        <v>3318.9</v>
      </c>
      <c r="D892" s="4">
        <v>220.74700000000001</v>
      </c>
      <c r="E892" s="5">
        <v>1011.84</v>
      </c>
      <c r="F892" s="5">
        <v>769.37900000000002</v>
      </c>
      <c r="G892" s="6">
        <v>3318.9</v>
      </c>
      <c r="H892" s="6">
        <v>225.07599999999999</v>
      </c>
    </row>
    <row r="893" spans="3:8" x14ac:dyDescent="0.25">
      <c r="C893" s="4">
        <v>3318.32</v>
      </c>
      <c r="D893" s="4">
        <v>276.97500000000002</v>
      </c>
      <c r="E893" s="5">
        <v>1010.88</v>
      </c>
      <c r="F893" s="5">
        <v>814.37699999999995</v>
      </c>
      <c r="G893" s="6">
        <v>3318.32</v>
      </c>
      <c r="H893" s="6">
        <v>220.714</v>
      </c>
    </row>
    <row r="894" spans="3:8" x14ac:dyDescent="0.25">
      <c r="C894" s="4">
        <v>3317.74</v>
      </c>
      <c r="D894" s="4">
        <v>186.065</v>
      </c>
      <c r="E894" s="5">
        <v>1009.92</v>
      </c>
      <c r="F894" s="5">
        <v>773.12099999999998</v>
      </c>
      <c r="G894" s="6">
        <v>3317.74</v>
      </c>
      <c r="H894" s="6">
        <v>173.083</v>
      </c>
    </row>
    <row r="895" spans="3:8" x14ac:dyDescent="0.25">
      <c r="C895" s="4">
        <v>3317.16</v>
      </c>
      <c r="D895" s="4">
        <v>263.91300000000001</v>
      </c>
      <c r="E895" s="5">
        <v>1008.97</v>
      </c>
      <c r="F895" s="5">
        <v>741.48400000000004</v>
      </c>
      <c r="G895" s="6">
        <v>3317.16</v>
      </c>
      <c r="H895" s="6">
        <v>199.01599999999999</v>
      </c>
    </row>
    <row r="896" spans="3:8" x14ac:dyDescent="0.25">
      <c r="C896" s="4">
        <v>3316.59</v>
      </c>
      <c r="D896" s="4">
        <v>207.63800000000001</v>
      </c>
      <c r="E896" s="5">
        <v>1008.01</v>
      </c>
      <c r="F896" s="5">
        <v>726.01599999999996</v>
      </c>
      <c r="G896" s="6">
        <v>3316.59</v>
      </c>
      <c r="H896" s="6">
        <v>142.751</v>
      </c>
    </row>
    <row r="897" spans="3:8" x14ac:dyDescent="0.25">
      <c r="C897" s="4">
        <v>3316.01</v>
      </c>
      <c r="D897" s="4">
        <v>216.25700000000001</v>
      </c>
      <c r="E897" s="5">
        <v>1007.05</v>
      </c>
      <c r="F897" s="5">
        <v>679.32799999999997</v>
      </c>
      <c r="G897" s="6">
        <v>3316.01</v>
      </c>
      <c r="H897" s="6">
        <v>173.006</v>
      </c>
    </row>
    <row r="898" spans="3:8" x14ac:dyDescent="0.25">
      <c r="C898" s="4">
        <v>3315.43</v>
      </c>
      <c r="D898" s="4">
        <v>220.54900000000001</v>
      </c>
      <c r="E898" s="5">
        <v>1006.09</v>
      </c>
      <c r="F898" s="5">
        <v>681.54100000000005</v>
      </c>
      <c r="G898" s="6">
        <v>3315.43</v>
      </c>
      <c r="H898" s="6">
        <v>216.22499999999999</v>
      </c>
    </row>
    <row r="899" spans="3:8" x14ac:dyDescent="0.25">
      <c r="C899" s="4">
        <v>3314.85</v>
      </c>
      <c r="D899" s="4">
        <v>185.92500000000001</v>
      </c>
      <c r="E899" s="5">
        <v>1005.13</v>
      </c>
      <c r="F899" s="5">
        <v>661.93200000000002</v>
      </c>
      <c r="G899" s="6">
        <v>3314.85</v>
      </c>
      <c r="H899" s="6">
        <v>168.63</v>
      </c>
    </row>
    <row r="900" spans="3:8" x14ac:dyDescent="0.25">
      <c r="C900" s="4">
        <v>3314.27</v>
      </c>
      <c r="D900" s="4">
        <v>190.221</v>
      </c>
      <c r="E900" s="5">
        <v>1004.18</v>
      </c>
      <c r="F900" s="5">
        <v>686.12800000000004</v>
      </c>
      <c r="G900" s="6">
        <v>3314.27</v>
      </c>
      <c r="H900" s="6">
        <v>211.83600000000001</v>
      </c>
    </row>
    <row r="901" spans="3:8" x14ac:dyDescent="0.25">
      <c r="C901" s="4">
        <v>3313.69</v>
      </c>
      <c r="D901" s="4">
        <v>198.83699999999999</v>
      </c>
      <c r="E901" s="5">
        <v>1003.22</v>
      </c>
      <c r="F901" s="5">
        <v>755.23800000000006</v>
      </c>
      <c r="G901" s="6">
        <v>3313.69</v>
      </c>
      <c r="H901" s="6">
        <v>224.77199999999999</v>
      </c>
    </row>
    <row r="902" spans="3:8" x14ac:dyDescent="0.25">
      <c r="C902" s="4">
        <v>3313.12</v>
      </c>
      <c r="D902" s="4">
        <v>211.773</v>
      </c>
      <c r="E902" s="5">
        <v>1002.26</v>
      </c>
      <c r="F902" s="5">
        <v>769.35199999999998</v>
      </c>
      <c r="G902" s="6">
        <v>3313.12</v>
      </c>
      <c r="H902" s="6">
        <v>190.16300000000001</v>
      </c>
    </row>
    <row r="903" spans="3:8" x14ac:dyDescent="0.25">
      <c r="C903" s="4">
        <v>3312.54</v>
      </c>
      <c r="D903" s="4">
        <v>259.27499999999998</v>
      </c>
      <c r="E903" s="5">
        <v>1001.3</v>
      </c>
      <c r="F903" s="5">
        <v>823.3</v>
      </c>
      <c r="G903" s="6">
        <v>3312.54</v>
      </c>
      <c r="H903" s="6">
        <v>185.81399999999999</v>
      </c>
    </row>
    <row r="904" spans="3:8" x14ac:dyDescent="0.25">
      <c r="C904" s="4">
        <v>3311.96</v>
      </c>
      <c r="D904" s="4">
        <v>233.31200000000001</v>
      </c>
      <c r="E904" s="5">
        <v>1000.34</v>
      </c>
      <c r="F904" s="5">
        <v>815.42100000000005</v>
      </c>
      <c r="G904" s="6">
        <v>3311.96</v>
      </c>
      <c r="H904" s="6">
        <v>216.03</v>
      </c>
    </row>
    <row r="905" spans="3:8" x14ac:dyDescent="0.25">
      <c r="C905" s="4">
        <v>3311.38</v>
      </c>
      <c r="D905" s="4">
        <v>220.31800000000001</v>
      </c>
      <c r="E905" s="5">
        <v>999.38300000000004</v>
      </c>
      <c r="F905" s="5">
        <v>765.89700000000005</v>
      </c>
      <c r="G905" s="6">
        <v>3311.38</v>
      </c>
      <c r="H905" s="6">
        <v>198.71799999999999</v>
      </c>
    </row>
    <row r="906" spans="3:8" x14ac:dyDescent="0.25">
      <c r="C906" s="4">
        <v>3310.8</v>
      </c>
      <c r="D906" s="4">
        <v>211.64599999999999</v>
      </c>
      <c r="E906" s="5">
        <v>998.42399999999998</v>
      </c>
      <c r="F906" s="5">
        <v>735.67200000000003</v>
      </c>
      <c r="G906" s="6">
        <v>3310.8</v>
      </c>
      <c r="H906" s="6">
        <v>190.04900000000001</v>
      </c>
    </row>
    <row r="907" spans="3:8" x14ac:dyDescent="0.25">
      <c r="C907" s="4">
        <v>3310.22</v>
      </c>
      <c r="D907" s="4">
        <v>237.52600000000001</v>
      </c>
      <c r="E907" s="5">
        <v>997.46500000000003</v>
      </c>
      <c r="F907" s="5">
        <v>742.68</v>
      </c>
      <c r="G907" s="6">
        <v>3310.22</v>
      </c>
      <c r="H907" s="6">
        <v>190.02099999999999</v>
      </c>
    </row>
    <row r="908" spans="3:8" x14ac:dyDescent="0.25">
      <c r="C908" s="4">
        <v>3309.64</v>
      </c>
      <c r="D908" s="4">
        <v>224.536</v>
      </c>
      <c r="E908" s="5">
        <v>996.505</v>
      </c>
      <c r="F908" s="5">
        <v>736.43</v>
      </c>
      <c r="G908" s="6">
        <v>3309.64</v>
      </c>
      <c r="H908" s="6">
        <v>211.58199999999999</v>
      </c>
    </row>
    <row r="909" spans="3:8" x14ac:dyDescent="0.25">
      <c r="C909" s="4">
        <v>3309.06</v>
      </c>
      <c r="D909" s="4">
        <v>172.69399999999999</v>
      </c>
      <c r="E909" s="5">
        <v>995.54600000000005</v>
      </c>
      <c r="F909" s="5">
        <v>751.76599999999996</v>
      </c>
      <c r="G909" s="6">
        <v>3309.06</v>
      </c>
      <c r="H909" s="6">
        <v>168.37700000000001</v>
      </c>
    </row>
    <row r="910" spans="3:8" x14ac:dyDescent="0.25">
      <c r="C910" s="4">
        <v>3308.48</v>
      </c>
      <c r="D910" s="4">
        <v>181.30199999999999</v>
      </c>
      <c r="E910" s="5">
        <v>994.58600000000001</v>
      </c>
      <c r="F910" s="5">
        <v>768.50599999999997</v>
      </c>
      <c r="G910" s="6">
        <v>3308.48</v>
      </c>
      <c r="H910" s="6">
        <v>241.73599999999999</v>
      </c>
    </row>
    <row r="911" spans="3:8" x14ac:dyDescent="0.25">
      <c r="C911" s="4">
        <v>3307.91</v>
      </c>
      <c r="D911" s="4">
        <v>254.648</v>
      </c>
      <c r="E911" s="5">
        <v>993.62599999999998</v>
      </c>
      <c r="F911" s="5">
        <v>774.15200000000004</v>
      </c>
      <c r="G911" s="6">
        <v>3307.91</v>
      </c>
      <c r="H911" s="6">
        <v>220.119</v>
      </c>
    </row>
    <row r="912" spans="3:8" x14ac:dyDescent="0.25">
      <c r="C912" s="4">
        <v>3307.33</v>
      </c>
      <c r="D912" s="4">
        <v>194.19399999999999</v>
      </c>
      <c r="E912" s="5">
        <v>992.66600000000005</v>
      </c>
      <c r="F912" s="5">
        <v>752.25099999999998</v>
      </c>
      <c r="G912" s="6">
        <v>3307.33</v>
      </c>
      <c r="H912" s="6">
        <v>220.08600000000001</v>
      </c>
    </row>
    <row r="913" spans="3:8" x14ac:dyDescent="0.25">
      <c r="C913" s="4">
        <v>3306.75</v>
      </c>
      <c r="D913" s="4">
        <v>237.31200000000001</v>
      </c>
      <c r="E913" s="5">
        <v>991.70500000000004</v>
      </c>
      <c r="F913" s="5">
        <v>746.11699999999996</v>
      </c>
      <c r="G913" s="6">
        <v>3306.75</v>
      </c>
      <c r="H913" s="6">
        <v>202.79400000000001</v>
      </c>
    </row>
    <row r="914" spans="3:8" x14ac:dyDescent="0.25">
      <c r="C914" s="4">
        <v>3306.17</v>
      </c>
      <c r="D914" s="4">
        <v>207.078</v>
      </c>
      <c r="E914" s="5">
        <v>990.745</v>
      </c>
      <c r="F914" s="5">
        <v>746.32</v>
      </c>
      <c r="G914" s="6">
        <v>3306.17</v>
      </c>
      <c r="H914" s="6">
        <v>189.821</v>
      </c>
    </row>
    <row r="915" spans="3:8" x14ac:dyDescent="0.25">
      <c r="C915" s="4">
        <v>3305.59</v>
      </c>
      <c r="D915" s="4">
        <v>258.80900000000003</v>
      </c>
      <c r="E915" s="5">
        <v>989.78399999999999</v>
      </c>
      <c r="F915" s="5">
        <v>765.39300000000003</v>
      </c>
      <c r="G915" s="6">
        <v>3305.59</v>
      </c>
      <c r="H915" s="6">
        <v>185.47900000000001</v>
      </c>
    </row>
    <row r="916" spans="3:8" x14ac:dyDescent="0.25">
      <c r="C916" s="4">
        <v>3305.01</v>
      </c>
      <c r="D916" s="4">
        <v>224.267</v>
      </c>
      <c r="E916" s="5">
        <v>988.82299999999998</v>
      </c>
      <c r="F916" s="5">
        <v>756.23</v>
      </c>
      <c r="G916" s="6">
        <v>3305.01</v>
      </c>
      <c r="H916" s="6">
        <v>189.76400000000001</v>
      </c>
    </row>
    <row r="917" spans="3:8" x14ac:dyDescent="0.25">
      <c r="C917" s="4">
        <v>3304.43</v>
      </c>
      <c r="D917" s="4">
        <v>224.233</v>
      </c>
      <c r="E917" s="5">
        <v>987.86199999999997</v>
      </c>
      <c r="F917" s="5">
        <v>768.88499999999999</v>
      </c>
      <c r="G917" s="6">
        <v>3304.43</v>
      </c>
      <c r="H917" s="6">
        <v>202.673</v>
      </c>
    </row>
    <row r="918" spans="3:8" x14ac:dyDescent="0.25">
      <c r="C918" s="4">
        <v>3303.85</v>
      </c>
      <c r="D918" s="4">
        <v>250.06899999999999</v>
      </c>
      <c r="E918" s="5">
        <v>986.90099999999995</v>
      </c>
      <c r="F918" s="5">
        <v>787.49400000000003</v>
      </c>
      <c r="G918" s="6">
        <v>3303.85</v>
      </c>
      <c r="H918" s="6">
        <v>194.01900000000001</v>
      </c>
    </row>
    <row r="919" spans="3:8" x14ac:dyDescent="0.25">
      <c r="C919" s="4">
        <v>3303.27</v>
      </c>
      <c r="D919" s="4">
        <v>206.923</v>
      </c>
      <c r="E919" s="5">
        <v>985.94</v>
      </c>
      <c r="F919" s="5">
        <v>818.274</v>
      </c>
      <c r="G919" s="6">
        <v>3303.27</v>
      </c>
      <c r="H919" s="6">
        <v>228.477</v>
      </c>
    </row>
    <row r="920" spans="3:8" x14ac:dyDescent="0.25">
      <c r="C920" s="4">
        <v>3302.69</v>
      </c>
      <c r="D920" s="4">
        <v>267.23500000000001</v>
      </c>
      <c r="E920" s="5">
        <v>984.97799999999995</v>
      </c>
      <c r="F920" s="5">
        <v>804.89400000000001</v>
      </c>
      <c r="G920" s="6">
        <v>3302.69</v>
      </c>
      <c r="H920" s="6">
        <v>206.892</v>
      </c>
    </row>
    <row r="921" spans="3:8" x14ac:dyDescent="0.25">
      <c r="C921" s="4">
        <v>3302.11</v>
      </c>
      <c r="D921" s="4">
        <v>245.64699999999999</v>
      </c>
      <c r="E921" s="5">
        <v>984.01599999999996</v>
      </c>
      <c r="F921" s="5">
        <v>816.09799999999996</v>
      </c>
      <c r="G921" s="6">
        <v>3302.11</v>
      </c>
      <c r="H921" s="6">
        <v>159.45500000000001</v>
      </c>
    </row>
    <row r="922" spans="3:8" x14ac:dyDescent="0.25">
      <c r="C922" s="4">
        <v>3301.53</v>
      </c>
      <c r="D922" s="4">
        <v>254.22800000000001</v>
      </c>
      <c r="E922" s="5">
        <v>983.05399999999997</v>
      </c>
      <c r="F922" s="5">
        <v>840.601</v>
      </c>
      <c r="G922" s="6">
        <v>3301.53</v>
      </c>
      <c r="H922" s="6">
        <v>232.68299999999999</v>
      </c>
    </row>
    <row r="923" spans="3:8" x14ac:dyDescent="0.25">
      <c r="C923" s="4">
        <v>3300.95</v>
      </c>
      <c r="D923" s="4">
        <v>288.65600000000001</v>
      </c>
      <c r="E923" s="5">
        <v>982.09199999999998</v>
      </c>
      <c r="F923" s="5">
        <v>857.03099999999995</v>
      </c>
      <c r="G923" s="6">
        <v>3300.95</v>
      </c>
      <c r="H923" s="6">
        <v>219.72300000000001</v>
      </c>
    </row>
    <row r="924" spans="3:8" x14ac:dyDescent="0.25">
      <c r="C924" s="4">
        <v>3300.37</v>
      </c>
      <c r="D924" s="4">
        <v>223.99799999999999</v>
      </c>
      <c r="E924" s="5">
        <v>981.13</v>
      </c>
      <c r="F924" s="5">
        <v>869.42399999999998</v>
      </c>
      <c r="G924" s="6">
        <v>3300.37</v>
      </c>
      <c r="H924" s="6">
        <v>150.768</v>
      </c>
    </row>
    <row r="925" spans="3:8" x14ac:dyDescent="0.25">
      <c r="C925" s="4">
        <v>3299.79</v>
      </c>
      <c r="D925" s="4">
        <v>193.815</v>
      </c>
      <c r="E925" s="5">
        <v>980.16800000000001</v>
      </c>
      <c r="F925" s="5">
        <v>910.08</v>
      </c>
      <c r="G925" s="6">
        <v>3299.79</v>
      </c>
      <c r="H925" s="6">
        <v>189.50800000000001</v>
      </c>
    </row>
    <row r="926" spans="3:8" x14ac:dyDescent="0.25">
      <c r="C926" s="4">
        <v>3299.21</v>
      </c>
      <c r="D926" s="4">
        <v>249.76900000000001</v>
      </c>
      <c r="E926" s="5">
        <v>979.20500000000004</v>
      </c>
      <c r="F926" s="5">
        <v>983.97400000000005</v>
      </c>
      <c r="G926" s="6">
        <v>3299.21</v>
      </c>
      <c r="H926" s="6">
        <v>211.012</v>
      </c>
    </row>
    <row r="927" spans="3:8" x14ac:dyDescent="0.25">
      <c r="C927" s="4">
        <v>3298.63</v>
      </c>
      <c r="D927" s="4">
        <v>232.50899999999999</v>
      </c>
      <c r="E927" s="5">
        <v>978.24199999999996</v>
      </c>
      <c r="F927" s="5">
        <v>1027.08</v>
      </c>
      <c r="G927" s="6">
        <v>3298.63</v>
      </c>
      <c r="H927" s="6">
        <v>180.84</v>
      </c>
    </row>
    <row r="928" spans="3:8" x14ac:dyDescent="0.25">
      <c r="C928" s="4">
        <v>3298.05</v>
      </c>
      <c r="D928" s="4">
        <v>271.21899999999999</v>
      </c>
      <c r="E928" s="5">
        <v>977.279</v>
      </c>
      <c r="F928" s="5">
        <v>1013.55</v>
      </c>
      <c r="G928" s="6">
        <v>3298.05</v>
      </c>
      <c r="H928" s="6">
        <v>189.423</v>
      </c>
    </row>
    <row r="929" spans="3:8" x14ac:dyDescent="0.25">
      <c r="C929" s="4">
        <v>3297.46</v>
      </c>
      <c r="D929" s="4">
        <v>232.43899999999999</v>
      </c>
      <c r="E929" s="5">
        <v>976.31600000000003</v>
      </c>
      <c r="F929" s="5">
        <v>1003</v>
      </c>
      <c r="G929" s="6">
        <v>3297.46</v>
      </c>
      <c r="H929" s="6">
        <v>236.74299999999999</v>
      </c>
    </row>
    <row r="930" spans="3:8" x14ac:dyDescent="0.25">
      <c r="C930" s="4">
        <v>3296.88</v>
      </c>
      <c r="D930" s="4">
        <v>253.923</v>
      </c>
      <c r="E930" s="5">
        <v>975.35299999999995</v>
      </c>
      <c r="F930" s="5">
        <v>1048.44</v>
      </c>
      <c r="G930" s="6">
        <v>3296.88</v>
      </c>
      <c r="H930" s="6">
        <v>223.79599999999999</v>
      </c>
    </row>
    <row r="931" spans="3:8" x14ac:dyDescent="0.25">
      <c r="C931" s="4">
        <v>3296.3</v>
      </c>
      <c r="D931" s="4">
        <v>219.46</v>
      </c>
      <c r="E931" s="5">
        <v>974.38900000000001</v>
      </c>
      <c r="F931" s="5">
        <v>1061.1600000000001</v>
      </c>
      <c r="G931" s="6">
        <v>3296.3</v>
      </c>
      <c r="H931" s="6">
        <v>193.64099999999999</v>
      </c>
    </row>
    <row r="932" spans="3:8" x14ac:dyDescent="0.25">
      <c r="C932" s="4">
        <v>3295.72</v>
      </c>
      <c r="D932" s="4">
        <v>245.24100000000001</v>
      </c>
      <c r="E932" s="5">
        <v>973.42600000000004</v>
      </c>
      <c r="F932" s="5">
        <v>1054.08</v>
      </c>
      <c r="G932" s="6">
        <v>3295.72</v>
      </c>
      <c r="H932" s="6">
        <v>189.309</v>
      </c>
    </row>
    <row r="933" spans="3:8" x14ac:dyDescent="0.25">
      <c r="C933" s="4">
        <v>3295.14</v>
      </c>
      <c r="D933" s="4">
        <v>197.88399999999999</v>
      </c>
      <c r="E933" s="5">
        <v>972.46199999999999</v>
      </c>
      <c r="F933" s="5">
        <v>1124.02</v>
      </c>
      <c r="G933" s="6">
        <v>3295.14</v>
      </c>
      <c r="H933" s="6">
        <v>206.488</v>
      </c>
    </row>
    <row r="934" spans="3:8" x14ac:dyDescent="0.25">
      <c r="C934" s="4">
        <v>3294.56</v>
      </c>
      <c r="D934" s="4">
        <v>215.059</v>
      </c>
      <c r="E934" s="5">
        <v>971.49800000000005</v>
      </c>
      <c r="F934" s="5">
        <v>1200.6500000000001</v>
      </c>
      <c r="G934" s="6">
        <v>3294.56</v>
      </c>
      <c r="H934" s="6">
        <v>227.96299999999999</v>
      </c>
    </row>
    <row r="935" spans="3:8" x14ac:dyDescent="0.25">
      <c r="C935" s="4">
        <v>3293.98</v>
      </c>
      <c r="D935" s="4">
        <v>232.22900000000001</v>
      </c>
      <c r="E935" s="5">
        <v>970.53399999999999</v>
      </c>
      <c r="F935" s="5">
        <v>1257.25</v>
      </c>
      <c r="G935" s="6">
        <v>3293.98</v>
      </c>
      <c r="H935" s="6">
        <v>219.328</v>
      </c>
    </row>
    <row r="936" spans="3:8" x14ac:dyDescent="0.25">
      <c r="C936" s="4">
        <v>3293.4</v>
      </c>
      <c r="D936" s="4">
        <v>245.09399999999999</v>
      </c>
      <c r="E936" s="5">
        <v>969.56899999999996</v>
      </c>
      <c r="F936" s="5">
        <v>1321.19</v>
      </c>
      <c r="G936" s="6">
        <v>3293.4</v>
      </c>
      <c r="H936" s="6">
        <v>193.495</v>
      </c>
    </row>
    <row r="937" spans="3:8" x14ac:dyDescent="0.25">
      <c r="C937" s="4">
        <v>3292.82</v>
      </c>
      <c r="D937" s="4">
        <v>232.16</v>
      </c>
      <c r="E937" s="5">
        <v>968.60500000000002</v>
      </c>
      <c r="F937" s="5">
        <v>1379.52</v>
      </c>
      <c r="G937" s="6">
        <v>3292.82</v>
      </c>
      <c r="H937" s="6">
        <v>223.56100000000001</v>
      </c>
    </row>
    <row r="938" spans="3:8" x14ac:dyDescent="0.25">
      <c r="C938" s="4">
        <v>3292.23</v>
      </c>
      <c r="D938" s="4">
        <v>266.51400000000001</v>
      </c>
      <c r="E938" s="5">
        <v>967.64</v>
      </c>
      <c r="F938" s="5">
        <v>1471</v>
      </c>
      <c r="G938" s="6">
        <v>3292.23</v>
      </c>
      <c r="H938" s="6">
        <v>223.52699999999999</v>
      </c>
    </row>
    <row r="939" spans="3:8" x14ac:dyDescent="0.25">
      <c r="C939" s="4">
        <v>3291.65</v>
      </c>
      <c r="D939" s="4">
        <v>266.47399999999999</v>
      </c>
      <c r="E939" s="5">
        <v>966.67499999999995</v>
      </c>
      <c r="F939" s="5">
        <v>1552.48</v>
      </c>
      <c r="G939" s="6">
        <v>3291.65</v>
      </c>
      <c r="H939" s="6">
        <v>227.792</v>
      </c>
    </row>
    <row r="940" spans="3:8" x14ac:dyDescent="0.25">
      <c r="C940" s="4">
        <v>3291.07</v>
      </c>
      <c r="D940" s="4">
        <v>262.13600000000002</v>
      </c>
      <c r="E940" s="5">
        <v>965.71</v>
      </c>
      <c r="F940" s="5">
        <v>1640.95</v>
      </c>
      <c r="G940" s="6">
        <v>3291.07</v>
      </c>
      <c r="H940" s="6">
        <v>184.785</v>
      </c>
    </row>
    <row r="941" spans="3:8" x14ac:dyDescent="0.25">
      <c r="C941" s="4">
        <v>3290.49</v>
      </c>
      <c r="D941" s="4">
        <v>206.24</v>
      </c>
      <c r="E941" s="5">
        <v>964.745</v>
      </c>
      <c r="F941" s="5">
        <v>1693.75</v>
      </c>
      <c r="G941" s="6">
        <v>3290.49</v>
      </c>
      <c r="H941" s="6">
        <v>232.02</v>
      </c>
    </row>
    <row r="942" spans="3:8" x14ac:dyDescent="0.25">
      <c r="C942" s="4">
        <v>3289.91</v>
      </c>
      <c r="D942" s="4">
        <v>296.42599999999999</v>
      </c>
      <c r="E942" s="5">
        <v>963.78</v>
      </c>
      <c r="F942" s="5">
        <v>1736.4</v>
      </c>
      <c r="G942" s="6">
        <v>3289.91</v>
      </c>
      <c r="H942" s="6">
        <v>223.393</v>
      </c>
    </row>
    <row r="943" spans="3:8" x14ac:dyDescent="0.25">
      <c r="C943" s="4">
        <v>3289.32</v>
      </c>
      <c r="D943" s="4">
        <v>223.36</v>
      </c>
      <c r="E943" s="5">
        <v>962.81399999999996</v>
      </c>
      <c r="F943" s="5">
        <v>1761.95</v>
      </c>
      <c r="G943" s="6">
        <v>3289.32</v>
      </c>
      <c r="H943" s="6">
        <v>206.178</v>
      </c>
    </row>
    <row r="944" spans="3:8" x14ac:dyDescent="0.25">
      <c r="C944" s="4">
        <v>3288.74</v>
      </c>
      <c r="D944" s="4">
        <v>214.73699999999999</v>
      </c>
      <c r="E944" s="5">
        <v>961.84799999999996</v>
      </c>
      <c r="F944" s="5">
        <v>1779.04</v>
      </c>
      <c r="G944" s="6">
        <v>3288.74</v>
      </c>
      <c r="H944" s="6">
        <v>197.55799999999999</v>
      </c>
    </row>
    <row r="945" spans="3:8" x14ac:dyDescent="0.25">
      <c r="C945" s="4">
        <v>3288.16</v>
      </c>
      <c r="D945" s="4">
        <v>236.17500000000001</v>
      </c>
      <c r="E945" s="5">
        <v>960.88199999999995</v>
      </c>
      <c r="F945" s="5">
        <v>1773.18</v>
      </c>
      <c r="G945" s="6">
        <v>3288.16</v>
      </c>
      <c r="H945" s="6">
        <v>240.46899999999999</v>
      </c>
    </row>
    <row r="946" spans="3:8" x14ac:dyDescent="0.25">
      <c r="C946" s="4">
        <v>3287.58</v>
      </c>
      <c r="D946" s="4">
        <v>287.661</v>
      </c>
      <c r="E946" s="5">
        <v>959.91600000000005</v>
      </c>
      <c r="F946" s="5">
        <v>1760.09</v>
      </c>
      <c r="G946" s="6">
        <v>3287.58</v>
      </c>
      <c r="H946" s="6">
        <v>244.726</v>
      </c>
    </row>
    <row r="947" spans="3:8" x14ac:dyDescent="0.25">
      <c r="C947" s="4">
        <v>3287</v>
      </c>
      <c r="D947" s="4">
        <v>300.49599999999998</v>
      </c>
      <c r="E947" s="5">
        <v>958.95</v>
      </c>
      <c r="F947" s="5">
        <v>1794.83</v>
      </c>
      <c r="G947" s="6">
        <v>3287</v>
      </c>
      <c r="H947" s="6">
        <v>210.34700000000001</v>
      </c>
    </row>
    <row r="948" spans="3:8" x14ac:dyDescent="0.25">
      <c r="C948" s="4">
        <v>3286.41</v>
      </c>
      <c r="D948" s="4">
        <v>240.36</v>
      </c>
      <c r="E948" s="5">
        <v>957.98400000000004</v>
      </c>
      <c r="F948" s="5">
        <v>1751.73</v>
      </c>
      <c r="G948" s="6">
        <v>3286.41</v>
      </c>
      <c r="H948" s="6">
        <v>253.23699999999999</v>
      </c>
    </row>
    <row r="949" spans="3:8" x14ac:dyDescent="0.25">
      <c r="C949" s="4">
        <v>3285.83</v>
      </c>
      <c r="D949" s="4">
        <v>201.70099999999999</v>
      </c>
      <c r="E949" s="5">
        <v>957.01700000000005</v>
      </c>
      <c r="F949" s="5">
        <v>1640.54</v>
      </c>
      <c r="G949" s="6">
        <v>3285.83</v>
      </c>
      <c r="H949" s="6">
        <v>214.57499999999999</v>
      </c>
    </row>
    <row r="950" spans="3:8" x14ac:dyDescent="0.25">
      <c r="C950" s="4">
        <v>3285.25</v>
      </c>
      <c r="D950" s="4">
        <v>240.28800000000001</v>
      </c>
      <c r="E950" s="5">
        <v>956.05</v>
      </c>
      <c r="F950" s="5">
        <v>1581.84</v>
      </c>
      <c r="G950" s="6">
        <v>3285.25</v>
      </c>
      <c r="H950" s="6">
        <v>210.25200000000001</v>
      </c>
    </row>
    <row r="951" spans="3:8" x14ac:dyDescent="0.25">
      <c r="C951" s="4">
        <v>3284.67</v>
      </c>
      <c r="D951" s="4">
        <v>253.12299999999999</v>
      </c>
      <c r="E951" s="5">
        <v>955.08299999999997</v>
      </c>
      <c r="F951" s="5">
        <v>1457.59</v>
      </c>
      <c r="G951" s="6">
        <v>3284.67</v>
      </c>
      <c r="H951" s="6">
        <v>158.738</v>
      </c>
    </row>
    <row r="952" spans="3:8" x14ac:dyDescent="0.25">
      <c r="C952" s="4">
        <v>3284.08</v>
      </c>
      <c r="D952" s="4">
        <v>227.34700000000001</v>
      </c>
      <c r="E952" s="5">
        <v>954.11599999999999</v>
      </c>
      <c r="F952" s="5">
        <v>1338.35</v>
      </c>
      <c r="G952" s="6">
        <v>3284.08</v>
      </c>
      <c r="H952" s="6">
        <v>274.53300000000002</v>
      </c>
    </row>
    <row r="953" spans="3:8" x14ac:dyDescent="0.25">
      <c r="C953" s="4">
        <v>3283.5</v>
      </c>
      <c r="D953" s="4">
        <v>283.06900000000002</v>
      </c>
      <c r="E953" s="5">
        <v>953.149</v>
      </c>
      <c r="F953" s="5">
        <v>1254.02</v>
      </c>
      <c r="G953" s="6">
        <v>3283.5</v>
      </c>
      <c r="H953" s="6">
        <v>253.047</v>
      </c>
    </row>
    <row r="954" spans="3:8" x14ac:dyDescent="0.25">
      <c r="C954" s="4">
        <v>3282.92</v>
      </c>
      <c r="D954" s="4">
        <v>257.29700000000003</v>
      </c>
      <c r="E954" s="5">
        <v>952.18200000000002</v>
      </c>
      <c r="F954" s="5">
        <v>1245.9000000000001</v>
      </c>
      <c r="G954" s="6">
        <v>3282.92</v>
      </c>
      <c r="H954" s="6">
        <v>188.684</v>
      </c>
    </row>
    <row r="955" spans="3:8" x14ac:dyDescent="0.25">
      <c r="C955" s="4">
        <v>3282.33</v>
      </c>
      <c r="D955" s="4">
        <v>248.68299999999999</v>
      </c>
      <c r="E955" s="5">
        <v>951.21400000000006</v>
      </c>
      <c r="F955" s="5">
        <v>1285.26</v>
      </c>
      <c r="G955" s="6">
        <v>3282.33</v>
      </c>
      <c r="H955" s="6">
        <v>252.971</v>
      </c>
    </row>
    <row r="956" spans="3:8" x14ac:dyDescent="0.25">
      <c r="C956" s="4">
        <v>3281.75</v>
      </c>
      <c r="D956" s="4">
        <v>244.35900000000001</v>
      </c>
      <c r="E956" s="5">
        <v>950.24599999999998</v>
      </c>
      <c r="F956" s="5">
        <v>1261.47</v>
      </c>
      <c r="G956" s="6">
        <v>3281.75</v>
      </c>
      <c r="H956" s="6">
        <v>205.77600000000001</v>
      </c>
    </row>
    <row r="957" spans="3:8" x14ac:dyDescent="0.25">
      <c r="C957" s="4">
        <v>3281.17</v>
      </c>
      <c r="D957" s="4">
        <v>235.749</v>
      </c>
      <c r="E957" s="5">
        <v>949.27800000000002</v>
      </c>
      <c r="F957" s="5">
        <v>1202.53</v>
      </c>
      <c r="G957" s="6">
        <v>3281.17</v>
      </c>
      <c r="H957" s="6">
        <v>175.74</v>
      </c>
    </row>
    <row r="958" spans="3:8" x14ac:dyDescent="0.25">
      <c r="C958" s="4">
        <v>3280.58</v>
      </c>
      <c r="D958" s="4">
        <v>218.571</v>
      </c>
      <c r="E958" s="5">
        <v>948.31</v>
      </c>
      <c r="F958" s="5">
        <v>1189.96</v>
      </c>
      <c r="G958" s="6">
        <v>3280.58</v>
      </c>
      <c r="H958" s="6">
        <v>222.857</v>
      </c>
    </row>
    <row r="959" spans="3:8" x14ac:dyDescent="0.25">
      <c r="C959" s="4">
        <v>3280</v>
      </c>
      <c r="D959" s="4">
        <v>235.678</v>
      </c>
      <c r="E959" s="5">
        <v>947.34199999999998</v>
      </c>
      <c r="F959" s="5">
        <v>1096.33</v>
      </c>
      <c r="G959" s="6">
        <v>3280</v>
      </c>
      <c r="H959" s="6">
        <v>209.96799999999999</v>
      </c>
    </row>
    <row r="960" spans="3:8" x14ac:dyDescent="0.25">
      <c r="C960" s="4">
        <v>3279.42</v>
      </c>
      <c r="D960" s="4">
        <v>205.65199999999999</v>
      </c>
      <c r="E960" s="5">
        <v>946.37300000000005</v>
      </c>
      <c r="F960" s="5">
        <v>990.71799999999996</v>
      </c>
      <c r="G960" s="6">
        <v>3279.42</v>
      </c>
      <c r="H960" s="6">
        <v>218.505</v>
      </c>
    </row>
    <row r="961" spans="3:8" x14ac:dyDescent="0.25">
      <c r="C961" s="4">
        <v>3278.83</v>
      </c>
      <c r="D961" s="4">
        <v>252.74199999999999</v>
      </c>
      <c r="E961" s="5">
        <v>945.404</v>
      </c>
      <c r="F961" s="5">
        <v>925.20100000000002</v>
      </c>
      <c r="G961" s="6">
        <v>3278.83</v>
      </c>
      <c r="H961" s="6">
        <v>205.62100000000001</v>
      </c>
    </row>
    <row r="962" spans="3:8" x14ac:dyDescent="0.25">
      <c r="C962" s="4">
        <v>3278.25</v>
      </c>
      <c r="D962" s="4">
        <v>235.572</v>
      </c>
      <c r="E962" s="5">
        <v>944.43499999999995</v>
      </c>
      <c r="F962" s="5">
        <v>932.06899999999996</v>
      </c>
      <c r="G962" s="6">
        <v>3278.25</v>
      </c>
      <c r="H962" s="6">
        <v>227.006</v>
      </c>
    </row>
    <row r="963" spans="3:8" x14ac:dyDescent="0.25">
      <c r="C963" s="4">
        <v>3277.67</v>
      </c>
      <c r="D963" s="4">
        <v>196.994</v>
      </c>
      <c r="E963" s="5">
        <v>943.46600000000001</v>
      </c>
      <c r="F963" s="5">
        <v>960.47400000000005</v>
      </c>
      <c r="G963" s="6">
        <v>3277.67</v>
      </c>
      <c r="H963" s="6">
        <v>205.559</v>
      </c>
    </row>
    <row r="964" spans="3:8" x14ac:dyDescent="0.25">
      <c r="C964" s="4">
        <v>3277.08</v>
      </c>
      <c r="D964" s="4">
        <v>248.34700000000001</v>
      </c>
      <c r="E964" s="5">
        <v>942.49699999999996</v>
      </c>
      <c r="F964" s="5">
        <v>1008.67</v>
      </c>
      <c r="G964" s="6">
        <v>3277.08</v>
      </c>
      <c r="H964" s="6">
        <v>188.40100000000001</v>
      </c>
    </row>
    <row r="965" spans="3:8" x14ac:dyDescent="0.25">
      <c r="C965" s="4">
        <v>3276.5</v>
      </c>
      <c r="D965" s="4">
        <v>269.71499999999997</v>
      </c>
      <c r="E965" s="5">
        <v>941.52800000000002</v>
      </c>
      <c r="F965" s="5">
        <v>1028.3900000000001</v>
      </c>
      <c r="G965" s="6">
        <v>3276.5</v>
      </c>
      <c r="H965" s="6">
        <v>192.654</v>
      </c>
    </row>
    <row r="966" spans="3:8" x14ac:dyDescent="0.25">
      <c r="C966" s="4">
        <v>3275.91</v>
      </c>
      <c r="D966" s="4">
        <v>188.34399999999999</v>
      </c>
      <c r="E966" s="5">
        <v>940.55799999999999</v>
      </c>
      <c r="F966" s="5">
        <v>1038.6300000000001</v>
      </c>
      <c r="G966" s="6">
        <v>3275.91</v>
      </c>
      <c r="H966" s="6">
        <v>196.905</v>
      </c>
    </row>
    <row r="967" spans="3:8" x14ac:dyDescent="0.25">
      <c r="C967" s="4">
        <v>3275.33</v>
      </c>
      <c r="D967" s="4">
        <v>222.55500000000001</v>
      </c>
      <c r="E967" s="5">
        <v>939.58799999999997</v>
      </c>
      <c r="F967" s="5">
        <v>1012.07</v>
      </c>
      <c r="G967" s="6">
        <v>3275.33</v>
      </c>
      <c r="H967" s="6">
        <v>209.715</v>
      </c>
    </row>
    <row r="968" spans="3:8" x14ac:dyDescent="0.25">
      <c r="C968" s="4">
        <v>3274.75</v>
      </c>
      <c r="D968" s="4">
        <v>231.08</v>
      </c>
      <c r="E968" s="5">
        <v>938.61900000000003</v>
      </c>
      <c r="F968" s="5">
        <v>994.47799999999995</v>
      </c>
      <c r="G968" s="6">
        <v>3274.75</v>
      </c>
      <c r="H968" s="6">
        <v>205.405</v>
      </c>
    </row>
    <row r="969" spans="3:8" x14ac:dyDescent="0.25">
      <c r="C969" s="4">
        <v>3274.16</v>
      </c>
      <c r="D969" s="4">
        <v>218.21</v>
      </c>
      <c r="E969" s="5">
        <v>937.64800000000002</v>
      </c>
      <c r="F969" s="5">
        <v>959.79899999999998</v>
      </c>
      <c r="G969" s="6">
        <v>3274.16</v>
      </c>
      <c r="H969" s="6">
        <v>243.881</v>
      </c>
    </row>
    <row r="970" spans="3:8" x14ac:dyDescent="0.25">
      <c r="C970" s="4">
        <v>3273.58</v>
      </c>
      <c r="D970" s="4">
        <v>290.90199999999999</v>
      </c>
      <c r="E970" s="5">
        <v>936.678</v>
      </c>
      <c r="F970" s="5">
        <v>982.36900000000003</v>
      </c>
      <c r="G970" s="6">
        <v>3273.58</v>
      </c>
      <c r="H970" s="6">
        <v>171.119</v>
      </c>
    </row>
    <row r="971" spans="3:8" x14ac:dyDescent="0.25">
      <c r="C971" s="4">
        <v>3272.99</v>
      </c>
      <c r="D971" s="4">
        <v>295.13600000000002</v>
      </c>
      <c r="E971" s="5">
        <v>935.70799999999997</v>
      </c>
      <c r="F971" s="5">
        <v>1022.91</v>
      </c>
      <c r="G971" s="6">
        <v>3272.99</v>
      </c>
      <c r="H971" s="6">
        <v>222.42099999999999</v>
      </c>
    </row>
    <row r="972" spans="3:8" x14ac:dyDescent="0.25">
      <c r="C972" s="4">
        <v>3272.41</v>
      </c>
      <c r="D972" s="4">
        <v>265.15499999999997</v>
      </c>
      <c r="E972" s="5">
        <v>934.73699999999997</v>
      </c>
      <c r="F972" s="5">
        <v>1020.18</v>
      </c>
      <c r="G972" s="6">
        <v>3272.41</v>
      </c>
      <c r="H972" s="6">
        <v>230.941</v>
      </c>
    </row>
    <row r="973" spans="3:8" x14ac:dyDescent="0.25">
      <c r="C973" s="4">
        <v>3271.82</v>
      </c>
      <c r="D973" s="4">
        <v>277.94299999999998</v>
      </c>
      <c r="E973" s="5">
        <v>933.76599999999996</v>
      </c>
      <c r="F973" s="5">
        <v>1064.8</v>
      </c>
      <c r="G973" s="6">
        <v>3271.82</v>
      </c>
      <c r="H973" s="6">
        <v>171.042</v>
      </c>
    </row>
    <row r="974" spans="3:8" x14ac:dyDescent="0.25">
      <c r="C974" s="4">
        <v>3271.24</v>
      </c>
      <c r="D974" s="4">
        <v>277.90100000000001</v>
      </c>
      <c r="E974" s="5">
        <v>932.79499999999996</v>
      </c>
      <c r="F974" s="5">
        <v>1034.8399999999999</v>
      </c>
      <c r="G974" s="6">
        <v>3271.24</v>
      </c>
      <c r="H974" s="6">
        <v>226.596</v>
      </c>
    </row>
    <row r="975" spans="3:8" x14ac:dyDescent="0.25">
      <c r="C975" s="4">
        <v>3270.65</v>
      </c>
      <c r="D975" s="4">
        <v>192.364</v>
      </c>
      <c r="E975" s="5">
        <v>931.82399999999996</v>
      </c>
      <c r="F975" s="5">
        <v>996.44799999999998</v>
      </c>
      <c r="G975" s="6">
        <v>3270.65</v>
      </c>
      <c r="H975" s="6">
        <v>213.738</v>
      </c>
    </row>
    <row r="976" spans="3:8" x14ac:dyDescent="0.25">
      <c r="C976" s="4">
        <v>3270.07</v>
      </c>
      <c r="D976" s="4">
        <v>239.35</v>
      </c>
      <c r="E976" s="5">
        <v>930.85299999999995</v>
      </c>
      <c r="F976" s="5">
        <v>977.63</v>
      </c>
      <c r="G976" s="6">
        <v>3270.07</v>
      </c>
      <c r="H976" s="6">
        <v>230.80199999999999</v>
      </c>
    </row>
    <row r="977" spans="3:8" x14ac:dyDescent="0.25">
      <c r="C977" s="4">
        <v>3269.48</v>
      </c>
      <c r="D977" s="4">
        <v>239.31399999999999</v>
      </c>
      <c r="E977" s="5">
        <v>929.88099999999997</v>
      </c>
      <c r="F977" s="5">
        <v>991.50199999999995</v>
      </c>
      <c r="G977" s="6">
        <v>3269.48</v>
      </c>
      <c r="H977" s="6">
        <v>273.50200000000001</v>
      </c>
    </row>
    <row r="978" spans="3:8" x14ac:dyDescent="0.25">
      <c r="C978" s="4">
        <v>3268.9</v>
      </c>
      <c r="D978" s="4">
        <v>264.91500000000002</v>
      </c>
      <c r="E978" s="5">
        <v>928.91</v>
      </c>
      <c r="F978" s="5">
        <v>1053.1199999999999</v>
      </c>
      <c r="G978" s="6">
        <v>3268.9</v>
      </c>
      <c r="H978" s="6">
        <v>196.55</v>
      </c>
    </row>
    <row r="979" spans="3:8" x14ac:dyDescent="0.25">
      <c r="C979" s="4">
        <v>3268.31</v>
      </c>
      <c r="D979" s="4">
        <v>226.42599999999999</v>
      </c>
      <c r="E979" s="5">
        <v>927.93799999999999</v>
      </c>
      <c r="F979" s="5">
        <v>1083.93</v>
      </c>
      <c r="G979" s="6">
        <v>3268.31</v>
      </c>
      <c r="H979" s="6">
        <v>200.79300000000001</v>
      </c>
    </row>
    <row r="980" spans="3:8" x14ac:dyDescent="0.25">
      <c r="C980" s="4">
        <v>3267.73</v>
      </c>
      <c r="D980" s="4">
        <v>243.47800000000001</v>
      </c>
      <c r="E980" s="5">
        <v>926.96600000000001</v>
      </c>
      <c r="F980" s="5">
        <v>1107.8</v>
      </c>
      <c r="G980" s="6">
        <v>3267.73</v>
      </c>
      <c r="H980" s="6">
        <v>260.56400000000002</v>
      </c>
    </row>
    <row r="981" spans="3:8" x14ac:dyDescent="0.25">
      <c r="C981" s="4">
        <v>3267.14</v>
      </c>
      <c r="D981" s="4">
        <v>247.71199999999999</v>
      </c>
      <c r="E981" s="5">
        <v>925.99400000000003</v>
      </c>
      <c r="F981" s="5">
        <v>1232.03</v>
      </c>
      <c r="G981" s="6">
        <v>3267.14</v>
      </c>
      <c r="H981" s="6">
        <v>196.46100000000001</v>
      </c>
    </row>
    <row r="982" spans="3:8" x14ac:dyDescent="0.25">
      <c r="C982" s="4">
        <v>3266.56</v>
      </c>
      <c r="D982" s="4">
        <v>260.48599999999999</v>
      </c>
      <c r="E982" s="5">
        <v>925.02099999999996</v>
      </c>
      <c r="F982" s="5">
        <v>1303.73</v>
      </c>
      <c r="G982" s="6">
        <v>3266.56</v>
      </c>
      <c r="H982" s="6">
        <v>239.13399999999999</v>
      </c>
    </row>
    <row r="983" spans="3:8" x14ac:dyDescent="0.25">
      <c r="C983" s="4">
        <v>3265.97</v>
      </c>
      <c r="D983" s="4">
        <v>294.60300000000001</v>
      </c>
      <c r="E983" s="5">
        <v>924.04899999999998</v>
      </c>
      <c r="F983" s="5">
        <v>1372.42</v>
      </c>
      <c r="G983" s="6">
        <v>3265.97</v>
      </c>
      <c r="H983" s="6">
        <v>239.09800000000001</v>
      </c>
    </row>
    <row r="984" spans="3:8" x14ac:dyDescent="0.25">
      <c r="C984" s="4">
        <v>3265.39</v>
      </c>
      <c r="D984" s="4">
        <v>239.06200000000001</v>
      </c>
      <c r="E984" s="5">
        <v>923.07600000000002</v>
      </c>
      <c r="F984" s="5">
        <v>1460.77</v>
      </c>
      <c r="G984" s="6">
        <v>3265.39</v>
      </c>
      <c r="H984" s="6">
        <v>226.256</v>
      </c>
    </row>
    <row r="985" spans="3:8" x14ac:dyDescent="0.25">
      <c r="C985" s="4">
        <v>3264.8</v>
      </c>
      <c r="D985" s="4">
        <v>298.78300000000002</v>
      </c>
      <c r="E985" s="5">
        <v>922.10299999999995</v>
      </c>
      <c r="F985" s="5">
        <v>1615.62</v>
      </c>
      <c r="G985" s="6">
        <v>3264.8</v>
      </c>
      <c r="H985" s="6">
        <v>230.49</v>
      </c>
    </row>
    <row r="986" spans="3:8" x14ac:dyDescent="0.25">
      <c r="C986" s="4">
        <v>3264.21</v>
      </c>
      <c r="D986" s="4">
        <v>290.20299999999997</v>
      </c>
      <c r="E986" s="5">
        <v>921.13</v>
      </c>
      <c r="F986" s="5">
        <v>1849.58</v>
      </c>
      <c r="G986" s="6">
        <v>3264.21</v>
      </c>
      <c r="H986" s="6">
        <v>217.65199999999999</v>
      </c>
    </row>
    <row r="987" spans="3:8" x14ac:dyDescent="0.25">
      <c r="C987" s="4">
        <v>3263.63</v>
      </c>
      <c r="D987" s="4">
        <v>264.55700000000002</v>
      </c>
      <c r="E987" s="5">
        <v>920.15700000000004</v>
      </c>
      <c r="F987" s="5">
        <v>2019.68</v>
      </c>
      <c r="G987" s="6">
        <v>3263.63</v>
      </c>
      <c r="H987" s="6">
        <v>221.886</v>
      </c>
    </row>
    <row r="988" spans="3:8" x14ac:dyDescent="0.25">
      <c r="C988" s="4">
        <v>3263.04</v>
      </c>
      <c r="D988" s="4">
        <v>324.24700000000001</v>
      </c>
      <c r="E988" s="5">
        <v>919.18299999999999</v>
      </c>
      <c r="F988" s="5">
        <v>2173.7399999999998</v>
      </c>
      <c r="G988" s="6">
        <v>3263.04</v>
      </c>
      <c r="H988" s="6">
        <v>217.58699999999999</v>
      </c>
    </row>
    <row r="989" spans="3:8" x14ac:dyDescent="0.25">
      <c r="C989" s="4">
        <v>3262.46</v>
      </c>
      <c r="D989" s="4">
        <v>260.21100000000001</v>
      </c>
      <c r="E989" s="5">
        <v>918.21</v>
      </c>
      <c r="F989" s="5">
        <v>2225</v>
      </c>
      <c r="G989" s="6">
        <v>3262.46</v>
      </c>
      <c r="H989" s="6">
        <v>243.148</v>
      </c>
    </row>
    <row r="990" spans="3:8" x14ac:dyDescent="0.25">
      <c r="C990" s="4">
        <v>3261.87</v>
      </c>
      <c r="D990" s="4">
        <v>221.786</v>
      </c>
      <c r="E990" s="5">
        <v>917.23599999999999</v>
      </c>
      <c r="F990" s="5">
        <v>2150.3000000000002</v>
      </c>
      <c r="G990" s="6">
        <v>3261.87</v>
      </c>
      <c r="H990" s="6">
        <v>234.58099999999999</v>
      </c>
    </row>
    <row r="991" spans="3:8" x14ac:dyDescent="0.25">
      <c r="C991" s="4">
        <v>3261.28</v>
      </c>
      <c r="D991" s="4">
        <v>187.637</v>
      </c>
      <c r="E991" s="5">
        <v>916.26199999999994</v>
      </c>
      <c r="F991" s="5">
        <v>1989.32</v>
      </c>
      <c r="G991" s="6">
        <v>3261.28</v>
      </c>
      <c r="H991" s="6">
        <v>204.69499999999999</v>
      </c>
    </row>
    <row r="992" spans="3:8" x14ac:dyDescent="0.25">
      <c r="C992" s="4">
        <v>3260.7</v>
      </c>
      <c r="D992" s="4">
        <v>234.511</v>
      </c>
      <c r="E992" s="5">
        <v>915.28800000000001</v>
      </c>
      <c r="F992" s="5">
        <v>1783.12</v>
      </c>
      <c r="G992" s="6">
        <v>3260.7</v>
      </c>
      <c r="H992" s="6">
        <v>264.358</v>
      </c>
    </row>
    <row r="993" spans="3:8" x14ac:dyDescent="0.25">
      <c r="C993" s="4">
        <v>3260.11</v>
      </c>
      <c r="D993" s="4">
        <v>230.21199999999999</v>
      </c>
      <c r="E993" s="5">
        <v>914.31399999999996</v>
      </c>
      <c r="F993" s="5">
        <v>1598.79</v>
      </c>
      <c r="G993" s="6">
        <v>3260.11</v>
      </c>
      <c r="H993" s="6">
        <v>196.107</v>
      </c>
    </row>
    <row r="994" spans="3:8" x14ac:dyDescent="0.25">
      <c r="C994" s="4">
        <v>3259.52</v>
      </c>
      <c r="D994" s="4">
        <v>251.49</v>
      </c>
      <c r="E994" s="5">
        <v>913.33900000000006</v>
      </c>
      <c r="F994" s="5">
        <v>1494.45</v>
      </c>
      <c r="G994" s="6">
        <v>3259.52</v>
      </c>
      <c r="H994" s="6">
        <v>251.49</v>
      </c>
    </row>
    <row r="995" spans="3:8" x14ac:dyDescent="0.25">
      <c r="C995" s="4">
        <v>3258.94</v>
      </c>
      <c r="D995" s="4">
        <v>234.405</v>
      </c>
      <c r="E995" s="5">
        <v>912.36400000000003</v>
      </c>
      <c r="F995" s="5">
        <v>1433.91</v>
      </c>
      <c r="G995" s="6">
        <v>3258.94</v>
      </c>
      <c r="H995" s="6">
        <v>230.143</v>
      </c>
    </row>
    <row r="996" spans="3:8" x14ac:dyDescent="0.25">
      <c r="C996" s="4">
        <v>3258.35</v>
      </c>
      <c r="D996" s="4">
        <v>242.892</v>
      </c>
      <c r="E996" s="5">
        <v>911.39</v>
      </c>
      <c r="F996" s="5">
        <v>1386.32</v>
      </c>
      <c r="G996" s="6">
        <v>3258.35</v>
      </c>
      <c r="H996" s="6">
        <v>221.58600000000001</v>
      </c>
    </row>
    <row r="997" spans="3:8" x14ac:dyDescent="0.25">
      <c r="C997" s="4">
        <v>3257.76</v>
      </c>
      <c r="D997" s="4">
        <v>247.11600000000001</v>
      </c>
      <c r="E997" s="5">
        <v>910.41499999999996</v>
      </c>
      <c r="F997" s="5">
        <v>1339.03</v>
      </c>
      <c r="G997" s="6">
        <v>3257.76</v>
      </c>
      <c r="H997" s="6">
        <v>166.16399999999999</v>
      </c>
    </row>
    <row r="998" spans="3:8" x14ac:dyDescent="0.25">
      <c r="C998" s="4">
        <v>3257.18</v>
      </c>
      <c r="D998" s="4">
        <v>242.81899999999999</v>
      </c>
      <c r="E998" s="5">
        <v>909.43899999999996</v>
      </c>
      <c r="F998" s="5">
        <v>1302.3399999999999</v>
      </c>
      <c r="G998" s="6">
        <v>3257.18</v>
      </c>
      <c r="H998" s="6">
        <v>225.779</v>
      </c>
    </row>
    <row r="999" spans="3:8" x14ac:dyDescent="0.25">
      <c r="C999" s="4">
        <v>3256.59</v>
      </c>
      <c r="D999" s="4">
        <v>230.00399999999999</v>
      </c>
      <c r="E999" s="5">
        <v>908.46400000000006</v>
      </c>
      <c r="F999" s="5">
        <v>1253.06</v>
      </c>
      <c r="G999" s="6">
        <v>3256.59</v>
      </c>
      <c r="H999" s="6">
        <v>221.48599999999999</v>
      </c>
    </row>
    <row r="1000" spans="3:8" x14ac:dyDescent="0.25">
      <c r="C1000" s="4">
        <v>3256</v>
      </c>
      <c r="D1000" s="4">
        <v>268.298</v>
      </c>
      <c r="E1000" s="5">
        <v>907.48900000000003</v>
      </c>
      <c r="F1000" s="5">
        <v>1183.31</v>
      </c>
      <c r="G1000" s="6">
        <v>3256</v>
      </c>
      <c r="H1000" s="6">
        <v>187.38300000000001</v>
      </c>
    </row>
    <row r="1001" spans="3:8" x14ac:dyDescent="0.25">
      <c r="C1001" s="4">
        <v>3255.42</v>
      </c>
      <c r="D1001" s="4">
        <v>234.19300000000001</v>
      </c>
      <c r="E1001" s="5">
        <v>906.51300000000003</v>
      </c>
      <c r="F1001" s="5">
        <v>1120.78</v>
      </c>
      <c r="G1001" s="6">
        <v>3255.42</v>
      </c>
      <c r="H1001" s="6">
        <v>183.096</v>
      </c>
    </row>
    <row r="1002" spans="3:8" x14ac:dyDescent="0.25">
      <c r="C1002" s="4">
        <v>3254.83</v>
      </c>
      <c r="D1002" s="4">
        <v>191.584</v>
      </c>
      <c r="E1002" s="5">
        <v>905.53700000000003</v>
      </c>
      <c r="F1002" s="5">
        <v>1080.48</v>
      </c>
      <c r="G1002" s="6">
        <v>3254.83</v>
      </c>
      <c r="H1002" s="6">
        <v>191.584</v>
      </c>
    </row>
    <row r="1003" spans="3:8" x14ac:dyDescent="0.25">
      <c r="C1003" s="4">
        <v>3254.24</v>
      </c>
      <c r="D1003" s="4">
        <v>285.20400000000001</v>
      </c>
      <c r="E1003" s="5">
        <v>904.56100000000004</v>
      </c>
      <c r="F1003" s="5">
        <v>1146.96</v>
      </c>
      <c r="G1003" s="6">
        <v>3254.24</v>
      </c>
      <c r="H1003" s="6">
        <v>229.86600000000001</v>
      </c>
    </row>
    <row r="1004" spans="3:8" x14ac:dyDescent="0.25">
      <c r="C1004" s="4">
        <v>3253.65</v>
      </c>
      <c r="D1004" s="4">
        <v>272.392</v>
      </c>
      <c r="E1004" s="5">
        <v>903.58500000000004</v>
      </c>
      <c r="F1004" s="5">
        <v>1210.29</v>
      </c>
      <c r="G1004" s="6">
        <v>3253.65</v>
      </c>
      <c r="H1004" s="6">
        <v>225.57499999999999</v>
      </c>
    </row>
    <row r="1005" spans="3:8" x14ac:dyDescent="0.25">
      <c r="C1005" s="4">
        <v>3253.07</v>
      </c>
      <c r="D1005" s="4">
        <v>229.797</v>
      </c>
      <c r="E1005" s="5">
        <v>902.60799999999995</v>
      </c>
      <c r="F1005" s="5">
        <v>1275.32</v>
      </c>
      <c r="G1005" s="6">
        <v>3253.07</v>
      </c>
      <c r="H1005" s="6">
        <v>251.07400000000001</v>
      </c>
    </row>
    <row r="1006" spans="3:8" x14ac:dyDescent="0.25">
      <c r="C1006" s="4">
        <v>3252.48</v>
      </c>
      <c r="D1006" s="4">
        <v>225.50700000000001</v>
      </c>
      <c r="E1006" s="5">
        <v>901.63199999999995</v>
      </c>
      <c r="F1006" s="5">
        <v>1294.51</v>
      </c>
      <c r="G1006" s="6">
        <v>3252.48</v>
      </c>
      <c r="H1006" s="6">
        <v>221.25200000000001</v>
      </c>
    </row>
    <row r="1007" spans="3:8" x14ac:dyDescent="0.25">
      <c r="C1007" s="4">
        <v>3251.89</v>
      </c>
      <c r="D1007" s="4">
        <v>233.98099999999999</v>
      </c>
      <c r="E1007" s="5">
        <v>900.65499999999997</v>
      </c>
      <c r="F1007" s="5">
        <v>1325.87</v>
      </c>
      <c r="G1007" s="6">
        <v>3251.89</v>
      </c>
      <c r="H1007" s="6">
        <v>204.202</v>
      </c>
    </row>
    <row r="1008" spans="3:8" x14ac:dyDescent="0.25">
      <c r="C1008" s="4">
        <v>3251.3</v>
      </c>
      <c r="D1008" s="4">
        <v>289.24299999999999</v>
      </c>
      <c r="E1008" s="5">
        <v>899.678</v>
      </c>
      <c r="F1008" s="5">
        <v>1286.42</v>
      </c>
      <c r="G1008" s="6">
        <v>3251.3</v>
      </c>
      <c r="H1008" s="6">
        <v>199.91800000000001</v>
      </c>
    </row>
    <row r="1009" spans="3:8" x14ac:dyDescent="0.25">
      <c r="C1009" s="4">
        <v>3250.72</v>
      </c>
      <c r="D1009" s="4">
        <v>208.393</v>
      </c>
      <c r="E1009" s="5">
        <v>898.70100000000002</v>
      </c>
      <c r="F1009" s="5">
        <v>1219.33</v>
      </c>
      <c r="G1009" s="6">
        <v>3250.72</v>
      </c>
      <c r="H1009" s="6">
        <v>242.417</v>
      </c>
    </row>
    <row r="1010" spans="3:8" x14ac:dyDescent="0.25">
      <c r="C1010" s="4">
        <v>3250.13</v>
      </c>
      <c r="D1010" s="4">
        <v>250.88499999999999</v>
      </c>
      <c r="E1010" s="5">
        <v>897.72299999999996</v>
      </c>
      <c r="F1010" s="5">
        <v>1244.96</v>
      </c>
      <c r="G1010" s="6">
        <v>3250.13</v>
      </c>
      <c r="H1010" s="6">
        <v>199.857</v>
      </c>
    </row>
    <row r="1011" spans="3:8" x14ac:dyDescent="0.25">
      <c r="C1011" s="4">
        <v>3249.54</v>
      </c>
      <c r="D1011" s="4">
        <v>208.33099999999999</v>
      </c>
      <c r="E1011" s="5">
        <v>896.74599999999998</v>
      </c>
      <c r="F1011" s="5">
        <v>1286.42</v>
      </c>
      <c r="G1011" s="6">
        <v>3249.54</v>
      </c>
      <c r="H1011" s="6">
        <v>221.08600000000001</v>
      </c>
    </row>
    <row r="1012" spans="3:8" x14ac:dyDescent="0.25">
      <c r="C1012" s="4">
        <v>3248.95</v>
      </c>
      <c r="D1012" s="4">
        <v>242.30699999999999</v>
      </c>
      <c r="E1012" s="5">
        <v>895.76800000000003</v>
      </c>
      <c r="F1012" s="5">
        <v>1368.34</v>
      </c>
      <c r="G1012" s="6">
        <v>3248.95</v>
      </c>
      <c r="H1012" s="6">
        <v>225.303</v>
      </c>
    </row>
    <row r="1013" spans="3:8" x14ac:dyDescent="0.25">
      <c r="C1013" s="4">
        <v>3248.36</v>
      </c>
      <c r="D1013" s="4">
        <v>272.02300000000002</v>
      </c>
      <c r="E1013" s="5">
        <v>894.79</v>
      </c>
      <c r="F1013" s="5">
        <v>1436.44</v>
      </c>
      <c r="G1013" s="6">
        <v>3248.36</v>
      </c>
      <c r="H1013" s="6">
        <v>199.767</v>
      </c>
    </row>
    <row r="1014" spans="3:8" x14ac:dyDescent="0.25">
      <c r="C1014" s="4">
        <v>3247.78</v>
      </c>
      <c r="D1014" s="4">
        <v>220.98599999999999</v>
      </c>
      <c r="E1014" s="5">
        <v>893.81200000000001</v>
      </c>
      <c r="F1014" s="5">
        <v>1500.37</v>
      </c>
      <c r="G1014" s="6">
        <v>3247.78</v>
      </c>
      <c r="H1014" s="6">
        <v>195.48699999999999</v>
      </c>
    </row>
    <row r="1015" spans="3:8" x14ac:dyDescent="0.25">
      <c r="C1015" s="4">
        <v>3247.19</v>
      </c>
      <c r="D1015" s="4">
        <v>267.69200000000001</v>
      </c>
      <c r="E1015" s="5">
        <v>892.83399999999995</v>
      </c>
      <c r="F1015" s="5">
        <v>1606.24</v>
      </c>
      <c r="G1015" s="6">
        <v>3247.19</v>
      </c>
      <c r="H1015" s="6">
        <v>242.19800000000001</v>
      </c>
    </row>
    <row r="1016" spans="3:8" x14ac:dyDescent="0.25">
      <c r="C1016" s="4">
        <v>3246.6</v>
      </c>
      <c r="D1016" s="4">
        <v>242.161</v>
      </c>
      <c r="E1016" s="5">
        <v>891.85599999999999</v>
      </c>
      <c r="F1016" s="5">
        <v>1665.47</v>
      </c>
      <c r="G1016" s="6">
        <v>3246.6</v>
      </c>
      <c r="H1016" s="6">
        <v>250.65799999999999</v>
      </c>
    </row>
    <row r="1017" spans="3:8" x14ac:dyDescent="0.25">
      <c r="C1017" s="4">
        <v>3246.01</v>
      </c>
      <c r="D1017" s="4">
        <v>199.64699999999999</v>
      </c>
      <c r="E1017" s="5">
        <v>890.87699999999995</v>
      </c>
      <c r="F1017" s="5">
        <v>1747.29</v>
      </c>
      <c r="G1017" s="6">
        <v>3246.01</v>
      </c>
      <c r="H1017" s="6">
        <v>220.886</v>
      </c>
    </row>
    <row r="1018" spans="3:8" x14ac:dyDescent="0.25">
      <c r="C1018" s="4">
        <v>3245.42</v>
      </c>
      <c r="D1018" s="4">
        <v>259.077</v>
      </c>
      <c r="E1018" s="5">
        <v>889.899</v>
      </c>
      <c r="F1018" s="5">
        <v>1908.74</v>
      </c>
      <c r="G1018" s="6">
        <v>3245.42</v>
      </c>
      <c r="H1018" s="6">
        <v>216.60499999999999</v>
      </c>
    </row>
    <row r="1019" spans="3:8" x14ac:dyDescent="0.25">
      <c r="C1019" s="4">
        <v>3244.83</v>
      </c>
      <c r="D1019" s="4">
        <v>250.54499999999999</v>
      </c>
      <c r="E1019" s="5">
        <v>888.92</v>
      </c>
      <c r="F1019" s="5">
        <v>1956.79</v>
      </c>
      <c r="G1019" s="6">
        <v>3244.83</v>
      </c>
      <c r="H1019" s="6">
        <v>225.066</v>
      </c>
    </row>
    <row r="1020" spans="3:8" x14ac:dyDescent="0.25">
      <c r="C1020" s="4">
        <v>3244.24</v>
      </c>
      <c r="D1020" s="4">
        <v>233.523</v>
      </c>
      <c r="E1020" s="5">
        <v>887.94100000000003</v>
      </c>
      <c r="F1020" s="5">
        <v>2125.54</v>
      </c>
      <c r="G1020" s="6">
        <v>3244.24</v>
      </c>
      <c r="H1020" s="6">
        <v>199.55600000000001</v>
      </c>
    </row>
    <row r="1021" spans="3:8" x14ac:dyDescent="0.25">
      <c r="C1021" s="4">
        <v>3243.66</v>
      </c>
      <c r="D1021" s="4">
        <v>271.69499999999999</v>
      </c>
      <c r="E1021" s="5">
        <v>886.96100000000001</v>
      </c>
      <c r="F1021" s="5">
        <v>2403.06</v>
      </c>
      <c r="G1021" s="6">
        <v>3243.66</v>
      </c>
      <c r="H1021" s="6">
        <v>258.95999999999998</v>
      </c>
    </row>
    <row r="1022" spans="3:8" x14ac:dyDescent="0.25">
      <c r="C1022" s="4">
        <v>3243.07</v>
      </c>
      <c r="D1022" s="4">
        <v>229.208</v>
      </c>
      <c r="E1022" s="5">
        <v>885.98199999999997</v>
      </c>
      <c r="F1022" s="5">
        <v>2721.71</v>
      </c>
      <c r="G1022" s="6">
        <v>3243.07</v>
      </c>
      <c r="H1022" s="6">
        <v>263.16500000000002</v>
      </c>
    </row>
    <row r="1023" spans="3:8" x14ac:dyDescent="0.25">
      <c r="C1023" s="4">
        <v>3242.48</v>
      </c>
      <c r="D1023" s="4">
        <v>212.19800000000001</v>
      </c>
      <c r="E1023" s="5">
        <v>885.00199999999995</v>
      </c>
      <c r="F1023" s="5">
        <v>3101.76</v>
      </c>
      <c r="G1023" s="6">
        <v>3242.48</v>
      </c>
      <c r="H1023" s="6">
        <v>212.19800000000001</v>
      </c>
    </row>
    <row r="1024" spans="3:8" x14ac:dyDescent="0.25">
      <c r="C1024" s="4">
        <v>3241.89</v>
      </c>
      <c r="D1024" s="4">
        <v>284.30200000000002</v>
      </c>
      <c r="E1024" s="5">
        <v>884.02200000000005</v>
      </c>
      <c r="F1024" s="5">
        <v>3543.75</v>
      </c>
      <c r="G1024" s="6">
        <v>3241.89</v>
      </c>
      <c r="H1024" s="6">
        <v>212.166</v>
      </c>
    </row>
    <row r="1025" spans="3:8" x14ac:dyDescent="0.25">
      <c r="C1025" s="4">
        <v>3241.3</v>
      </c>
      <c r="D1025" s="4">
        <v>199.40600000000001</v>
      </c>
      <c r="E1025" s="5">
        <v>883.04300000000001</v>
      </c>
      <c r="F1025" s="5">
        <v>3955</v>
      </c>
      <c r="G1025" s="6">
        <v>3241.3</v>
      </c>
      <c r="H1025" s="6">
        <v>178.19300000000001</v>
      </c>
    </row>
    <row r="1026" spans="3:8" x14ac:dyDescent="0.25">
      <c r="C1026" s="4">
        <v>3240.71</v>
      </c>
      <c r="D1026" s="4">
        <v>326.637</v>
      </c>
      <c r="E1026" s="5">
        <v>882.06200000000001</v>
      </c>
      <c r="F1026" s="5">
        <v>4165.95</v>
      </c>
      <c r="G1026" s="6">
        <v>3240.71</v>
      </c>
      <c r="H1026" s="6">
        <v>220.58600000000001</v>
      </c>
    </row>
    <row r="1027" spans="3:8" x14ac:dyDescent="0.25">
      <c r="C1027" s="4">
        <v>3240.12</v>
      </c>
      <c r="D1027" s="4">
        <v>233.27699999999999</v>
      </c>
      <c r="E1027" s="5">
        <v>881.08199999999999</v>
      </c>
      <c r="F1027" s="5">
        <v>4162.6099999999997</v>
      </c>
      <c r="G1027" s="6">
        <v>3240.12</v>
      </c>
      <c r="H1027" s="6">
        <v>216.31100000000001</v>
      </c>
    </row>
    <row r="1028" spans="3:8" x14ac:dyDescent="0.25">
      <c r="C1028" s="4">
        <v>3239.53</v>
      </c>
      <c r="D1028" s="4">
        <v>271.40899999999999</v>
      </c>
      <c r="E1028" s="5">
        <v>880.10199999999998</v>
      </c>
      <c r="F1028" s="5">
        <v>4095.49</v>
      </c>
      <c r="G1028" s="6">
        <v>3239.53</v>
      </c>
      <c r="H1028" s="6">
        <v>288.37200000000001</v>
      </c>
    </row>
    <row r="1029" spans="3:8" x14ac:dyDescent="0.25">
      <c r="C1029" s="4">
        <v>3238.94</v>
      </c>
      <c r="D1029" s="4">
        <v>279.84800000000001</v>
      </c>
      <c r="E1029" s="5">
        <v>879.12099999999998</v>
      </c>
      <c r="F1029" s="5">
        <v>3951.56</v>
      </c>
      <c r="G1029" s="6">
        <v>3238.94</v>
      </c>
      <c r="H1029" s="6">
        <v>254.40700000000001</v>
      </c>
    </row>
    <row r="1030" spans="3:8" x14ac:dyDescent="0.25">
      <c r="C1030" s="4">
        <v>3238.35</v>
      </c>
      <c r="D1030" s="4">
        <v>267.08699999999999</v>
      </c>
      <c r="E1030" s="5">
        <v>878.14</v>
      </c>
      <c r="F1030" s="5">
        <v>3725.74</v>
      </c>
      <c r="G1030" s="6">
        <v>3238.35</v>
      </c>
      <c r="H1030" s="6">
        <v>237.411</v>
      </c>
    </row>
    <row r="1031" spans="3:8" x14ac:dyDescent="0.25">
      <c r="C1031" s="4">
        <v>3237.76</v>
      </c>
      <c r="D1031" s="4">
        <v>313.67399999999998</v>
      </c>
      <c r="E1031" s="5">
        <v>877.15899999999999</v>
      </c>
      <c r="F1031" s="5">
        <v>3555.56</v>
      </c>
      <c r="G1031" s="6">
        <v>3237.76</v>
      </c>
      <c r="H1031" s="6">
        <v>203.464</v>
      </c>
    </row>
    <row r="1032" spans="3:8" x14ac:dyDescent="0.25">
      <c r="C1032" s="4">
        <v>3237.17</v>
      </c>
      <c r="D1032" s="4">
        <v>250.054</v>
      </c>
      <c r="E1032" s="5">
        <v>876.178</v>
      </c>
      <c r="F1032" s="5">
        <v>3486.75</v>
      </c>
      <c r="G1032" s="6">
        <v>3237.17</v>
      </c>
      <c r="H1032" s="6">
        <v>245.816</v>
      </c>
    </row>
    <row r="1033" spans="3:8" x14ac:dyDescent="0.25">
      <c r="C1033" s="4">
        <v>3236.58</v>
      </c>
      <c r="D1033" s="4">
        <v>275.44200000000001</v>
      </c>
      <c r="E1033" s="5">
        <v>875.19600000000003</v>
      </c>
      <c r="F1033" s="5">
        <v>3451.38</v>
      </c>
      <c r="G1033" s="6">
        <v>3236.58</v>
      </c>
      <c r="H1033" s="6">
        <v>237.304</v>
      </c>
    </row>
    <row r="1034" spans="3:8" x14ac:dyDescent="0.25">
      <c r="C1034" s="4">
        <v>3235.99</v>
      </c>
      <c r="D1034" s="4">
        <v>262.68900000000002</v>
      </c>
      <c r="E1034" s="5">
        <v>874.21500000000003</v>
      </c>
      <c r="F1034" s="5">
        <v>3431.53</v>
      </c>
      <c r="G1034" s="6">
        <v>3235.99</v>
      </c>
      <c r="H1034" s="6">
        <v>262.68900000000002</v>
      </c>
    </row>
    <row r="1035" spans="3:8" x14ac:dyDescent="0.25">
      <c r="C1035" s="4">
        <v>3235.4</v>
      </c>
      <c r="D1035" s="4">
        <v>258.41300000000001</v>
      </c>
      <c r="E1035" s="5">
        <v>873.23299999999995</v>
      </c>
      <c r="F1035" s="5">
        <v>3505.3</v>
      </c>
      <c r="G1035" s="6">
        <v>3235.4</v>
      </c>
      <c r="H1035" s="6">
        <v>216.05099999999999</v>
      </c>
    </row>
    <row r="1036" spans="3:8" x14ac:dyDescent="0.25">
      <c r="C1036" s="4">
        <v>3234.81</v>
      </c>
      <c r="D1036" s="4">
        <v>275.31700000000001</v>
      </c>
      <c r="E1036" s="5">
        <v>872.25099999999998</v>
      </c>
      <c r="F1036" s="5">
        <v>3682.44</v>
      </c>
      <c r="G1036" s="6">
        <v>3234.81</v>
      </c>
      <c r="H1036" s="6">
        <v>232.96</v>
      </c>
    </row>
    <row r="1037" spans="3:8" x14ac:dyDescent="0.25">
      <c r="C1037" s="4">
        <v>3234.22</v>
      </c>
      <c r="D1037" s="4">
        <v>271.04000000000002</v>
      </c>
      <c r="E1037" s="5">
        <v>871.26900000000001</v>
      </c>
      <c r="F1037" s="5">
        <v>3947.59</v>
      </c>
      <c r="G1037" s="6">
        <v>3234.22</v>
      </c>
      <c r="H1037" s="6">
        <v>287.98</v>
      </c>
    </row>
    <row r="1038" spans="3:8" x14ac:dyDescent="0.25">
      <c r="C1038" s="4">
        <v>3233.63</v>
      </c>
      <c r="D1038" s="4">
        <v>262.53100000000001</v>
      </c>
      <c r="E1038" s="5">
        <v>870.28700000000003</v>
      </c>
      <c r="F1038" s="5">
        <v>4314.72</v>
      </c>
      <c r="G1038" s="6">
        <v>3233.63</v>
      </c>
      <c r="H1038" s="6">
        <v>279.46800000000002</v>
      </c>
    </row>
    <row r="1039" spans="3:8" x14ac:dyDescent="0.25">
      <c r="C1039" s="4">
        <v>3233.04</v>
      </c>
      <c r="D1039" s="4">
        <v>287.89400000000001</v>
      </c>
      <c r="E1039" s="5">
        <v>869.30399999999997</v>
      </c>
      <c r="F1039" s="5">
        <v>4758.6099999999997</v>
      </c>
      <c r="G1039" s="6">
        <v>3233.04</v>
      </c>
      <c r="H1039" s="6">
        <v>262.49099999999999</v>
      </c>
    </row>
    <row r="1040" spans="3:8" x14ac:dyDescent="0.25">
      <c r="C1040" s="4">
        <v>3232.45</v>
      </c>
      <c r="D1040" s="4">
        <v>287.85000000000002</v>
      </c>
      <c r="E1040" s="5">
        <v>868.322</v>
      </c>
      <c r="F1040" s="5">
        <v>5255.66</v>
      </c>
      <c r="G1040" s="6">
        <v>3232.45</v>
      </c>
      <c r="H1040" s="6">
        <v>279.38400000000001</v>
      </c>
    </row>
    <row r="1041" spans="3:8" x14ac:dyDescent="0.25">
      <c r="C1041" s="4">
        <v>3231.86</v>
      </c>
      <c r="D1041" s="4">
        <v>296.27199999999999</v>
      </c>
      <c r="E1041" s="5">
        <v>867.33900000000006</v>
      </c>
      <c r="F1041" s="5">
        <v>5813.22</v>
      </c>
      <c r="G1041" s="6">
        <v>3231.86</v>
      </c>
      <c r="H1041" s="6">
        <v>228.55199999999999</v>
      </c>
    </row>
    <row r="1042" spans="3:8" x14ac:dyDescent="0.25">
      <c r="C1042" s="4">
        <v>3231.27</v>
      </c>
      <c r="D1042" s="4">
        <v>283.53100000000001</v>
      </c>
      <c r="E1042" s="5">
        <v>866.35599999999999</v>
      </c>
      <c r="F1042" s="5">
        <v>6391.87</v>
      </c>
      <c r="G1042" s="6">
        <v>3231.27</v>
      </c>
      <c r="H1042" s="6">
        <v>262.37200000000001</v>
      </c>
    </row>
    <row r="1043" spans="3:8" x14ac:dyDescent="0.25">
      <c r="C1043" s="4">
        <v>3230.68</v>
      </c>
      <c r="D1043" s="4">
        <v>300.41300000000001</v>
      </c>
      <c r="E1043" s="5">
        <v>865.37300000000005</v>
      </c>
      <c r="F1043" s="5">
        <v>7045.4</v>
      </c>
      <c r="G1043" s="6">
        <v>3230.68</v>
      </c>
      <c r="H1043" s="6">
        <v>270.79500000000002</v>
      </c>
    </row>
    <row r="1044" spans="3:8" x14ac:dyDescent="0.25">
      <c r="C1044" s="4">
        <v>3230.09</v>
      </c>
      <c r="D1044" s="4">
        <v>313.06</v>
      </c>
      <c r="E1044" s="5">
        <v>864.38900000000001</v>
      </c>
      <c r="F1044" s="5">
        <v>7801.86</v>
      </c>
      <c r="G1044" s="6">
        <v>3230.09</v>
      </c>
      <c r="H1044" s="6">
        <v>224.21799999999999</v>
      </c>
    </row>
    <row r="1045" spans="3:8" x14ac:dyDescent="0.25">
      <c r="C1045" s="4">
        <v>3229.5</v>
      </c>
      <c r="D1045" s="4">
        <v>258.024</v>
      </c>
      <c r="E1045" s="5">
        <v>863.40599999999995</v>
      </c>
      <c r="F1045" s="5">
        <v>8774.76</v>
      </c>
      <c r="G1045" s="6">
        <v>3229.5</v>
      </c>
      <c r="H1045" s="6">
        <v>262.25400000000002</v>
      </c>
    </row>
    <row r="1046" spans="3:8" x14ac:dyDescent="0.25">
      <c r="C1046" s="4">
        <v>3228.9</v>
      </c>
      <c r="D1046" s="4">
        <v>257.98500000000001</v>
      </c>
      <c r="E1046" s="5">
        <v>862.42200000000003</v>
      </c>
      <c r="F1046" s="5">
        <v>9972.36</v>
      </c>
      <c r="G1046" s="6">
        <v>3228.9</v>
      </c>
      <c r="H1046" s="6">
        <v>228.38</v>
      </c>
    </row>
    <row r="1047" spans="3:8" x14ac:dyDescent="0.25">
      <c r="C1047" s="4">
        <v>3228.31</v>
      </c>
      <c r="D1047" s="4">
        <v>262.17399999999998</v>
      </c>
      <c r="E1047" s="5">
        <v>861.43799999999999</v>
      </c>
      <c r="F1047" s="5">
        <v>11469.1</v>
      </c>
      <c r="G1047" s="6">
        <v>3228.31</v>
      </c>
      <c r="H1047" s="6">
        <v>262.17399999999998</v>
      </c>
    </row>
    <row r="1048" spans="3:8" x14ac:dyDescent="0.25">
      <c r="C1048" s="4">
        <v>3227.72</v>
      </c>
      <c r="D1048" s="4">
        <v>317.09899999999999</v>
      </c>
      <c r="E1048" s="5">
        <v>860.45399999999995</v>
      </c>
      <c r="F1048" s="5">
        <v>13235.4</v>
      </c>
      <c r="G1048" s="6">
        <v>3227.72</v>
      </c>
      <c r="H1048" s="6">
        <v>262.13499999999999</v>
      </c>
    </row>
    <row r="1049" spans="3:8" x14ac:dyDescent="0.25">
      <c r="C1049" s="4">
        <v>3227.13</v>
      </c>
      <c r="D1049" s="4">
        <v>257.86799999999999</v>
      </c>
      <c r="E1049" s="5">
        <v>859.47</v>
      </c>
      <c r="F1049" s="5">
        <v>15340.7</v>
      </c>
      <c r="G1049" s="6">
        <v>3227.13</v>
      </c>
      <c r="H1049" s="6">
        <v>257.86799999999999</v>
      </c>
    </row>
    <row r="1050" spans="3:8" x14ac:dyDescent="0.25">
      <c r="C1050" s="4">
        <v>3226.54</v>
      </c>
      <c r="D1050" s="4">
        <v>283.18900000000002</v>
      </c>
      <c r="E1050" s="5">
        <v>858.48500000000001</v>
      </c>
      <c r="F1050" s="5">
        <v>17520.5</v>
      </c>
      <c r="G1050" s="6">
        <v>3226.54</v>
      </c>
      <c r="H1050" s="6">
        <v>245.149</v>
      </c>
    </row>
    <row r="1051" spans="3:8" x14ac:dyDescent="0.25">
      <c r="C1051" s="4">
        <v>3225.95</v>
      </c>
      <c r="D1051" s="4">
        <v>274.69400000000002</v>
      </c>
      <c r="E1051" s="5">
        <v>857.50099999999998</v>
      </c>
      <c r="F1051" s="5">
        <v>19575.099999999999</v>
      </c>
      <c r="G1051" s="6">
        <v>3225.95</v>
      </c>
      <c r="H1051" s="6">
        <v>219.755</v>
      </c>
    </row>
    <row r="1052" spans="3:8" x14ac:dyDescent="0.25">
      <c r="C1052" s="4">
        <v>3225.36</v>
      </c>
      <c r="D1052" s="4">
        <v>295.77999999999997</v>
      </c>
      <c r="E1052" s="5">
        <v>856.51599999999996</v>
      </c>
      <c r="F1052" s="5">
        <v>21292</v>
      </c>
      <c r="G1052" s="6">
        <v>3225.36</v>
      </c>
      <c r="H1052" s="6">
        <v>249.3</v>
      </c>
    </row>
    <row r="1053" spans="3:8" x14ac:dyDescent="0.25">
      <c r="C1053" s="4">
        <v>3224.76</v>
      </c>
      <c r="D1053" s="4">
        <v>283.06099999999998</v>
      </c>
      <c r="E1053" s="5">
        <v>855.53099999999995</v>
      </c>
      <c r="F1053" s="5">
        <v>22333.4</v>
      </c>
      <c r="G1053" s="6">
        <v>3224.76</v>
      </c>
      <c r="H1053" s="6">
        <v>215.464</v>
      </c>
    </row>
    <row r="1054" spans="3:8" x14ac:dyDescent="0.25">
      <c r="C1054" s="4">
        <v>3224.17</v>
      </c>
      <c r="D1054" s="4">
        <v>304.13900000000001</v>
      </c>
      <c r="E1054" s="5">
        <v>854.54600000000005</v>
      </c>
      <c r="F1054" s="5">
        <v>22367.7</v>
      </c>
      <c r="G1054" s="6">
        <v>3224.17</v>
      </c>
      <c r="H1054" s="6">
        <v>215.43199999999999</v>
      </c>
    </row>
    <row r="1055" spans="3:8" x14ac:dyDescent="0.25">
      <c r="C1055" s="4">
        <v>3223.58</v>
      </c>
      <c r="D1055" s="4">
        <v>304.09300000000002</v>
      </c>
      <c r="E1055" s="5">
        <v>853.56100000000004</v>
      </c>
      <c r="F1055" s="5">
        <v>21569.8</v>
      </c>
      <c r="G1055" s="6">
        <v>3223.58</v>
      </c>
      <c r="H1055" s="6">
        <v>219.62299999999999</v>
      </c>
    </row>
    <row r="1056" spans="3:8" x14ac:dyDescent="0.25">
      <c r="C1056" s="4">
        <v>3222.99</v>
      </c>
      <c r="D1056" s="4">
        <v>223.81200000000001</v>
      </c>
      <c r="E1056" s="5">
        <v>852.57500000000005</v>
      </c>
      <c r="F1056" s="5">
        <v>19900.5</v>
      </c>
      <c r="G1056" s="6">
        <v>3222.99</v>
      </c>
      <c r="H1056" s="6">
        <v>206.92099999999999</v>
      </c>
    </row>
    <row r="1057" spans="3:8" x14ac:dyDescent="0.25">
      <c r="C1057" s="4">
        <v>3222.4</v>
      </c>
      <c r="D1057" s="4">
        <v>291.334</v>
      </c>
      <c r="E1057" s="5">
        <v>851.59</v>
      </c>
      <c r="F1057" s="5">
        <v>17812.900000000001</v>
      </c>
      <c r="G1057" s="6">
        <v>3222.4</v>
      </c>
      <c r="H1057" s="6">
        <v>240.66800000000001</v>
      </c>
    </row>
    <row r="1058" spans="3:8" x14ac:dyDescent="0.25">
      <c r="C1058" s="4">
        <v>3221.8</v>
      </c>
      <c r="D1058" s="4">
        <v>253.29599999999999</v>
      </c>
      <c r="E1058" s="5">
        <v>850.60400000000004</v>
      </c>
      <c r="F1058" s="5">
        <v>15547.8</v>
      </c>
      <c r="G1058" s="6">
        <v>3221.8</v>
      </c>
      <c r="H1058" s="6">
        <v>240.631</v>
      </c>
    </row>
    <row r="1059" spans="3:8" x14ac:dyDescent="0.25">
      <c r="C1059" s="4">
        <v>3221.21</v>
      </c>
      <c r="D1059" s="4">
        <v>282.80399999999997</v>
      </c>
      <c r="E1059" s="5">
        <v>849.61800000000005</v>
      </c>
      <c r="F1059" s="5">
        <v>13368.9</v>
      </c>
      <c r="G1059" s="6">
        <v>3221.21</v>
      </c>
      <c r="H1059" s="6">
        <v>219.49</v>
      </c>
    </row>
    <row r="1060" spans="3:8" x14ac:dyDescent="0.25">
      <c r="C1060" s="4">
        <v>3220.62</v>
      </c>
      <c r="D1060" s="4">
        <v>274.32100000000003</v>
      </c>
      <c r="E1060" s="5">
        <v>848.63099999999997</v>
      </c>
      <c r="F1060" s="5">
        <v>11548.4</v>
      </c>
      <c r="G1060" s="6">
        <v>3220.62</v>
      </c>
      <c r="H1060" s="6">
        <v>248.999</v>
      </c>
    </row>
    <row r="1061" spans="3:8" x14ac:dyDescent="0.25">
      <c r="C1061" s="4">
        <v>3220.03</v>
      </c>
      <c r="D1061" s="4">
        <v>215.20400000000001</v>
      </c>
      <c r="E1061" s="5">
        <v>847.64499999999998</v>
      </c>
      <c r="F1061" s="5">
        <v>10056.799999999999</v>
      </c>
      <c r="G1061" s="6">
        <v>3220.03</v>
      </c>
      <c r="H1061" s="6">
        <v>215.20400000000001</v>
      </c>
    </row>
    <row r="1062" spans="3:8" x14ac:dyDescent="0.25">
      <c r="C1062" s="4">
        <v>3219.43</v>
      </c>
      <c r="D1062" s="4">
        <v>236.267</v>
      </c>
      <c r="E1062" s="5">
        <v>846.65800000000002</v>
      </c>
      <c r="F1062" s="5">
        <v>8894.77</v>
      </c>
      <c r="G1062" s="6">
        <v>3219.43</v>
      </c>
      <c r="H1062" s="6">
        <v>253.143</v>
      </c>
    </row>
    <row r="1063" spans="3:8" x14ac:dyDescent="0.25">
      <c r="C1063" s="4">
        <v>3218.84</v>
      </c>
      <c r="D1063" s="4">
        <v>253.10499999999999</v>
      </c>
      <c r="E1063" s="5">
        <v>845.67200000000003</v>
      </c>
      <c r="F1063" s="5">
        <v>8095.73</v>
      </c>
      <c r="G1063" s="6">
        <v>3218.84</v>
      </c>
      <c r="H1063" s="6">
        <v>261.54199999999997</v>
      </c>
    </row>
    <row r="1064" spans="3:8" x14ac:dyDescent="0.25">
      <c r="C1064" s="4">
        <v>3218.25</v>
      </c>
      <c r="D1064" s="4">
        <v>236.19499999999999</v>
      </c>
      <c r="E1064" s="5">
        <v>844.68499999999995</v>
      </c>
      <c r="F1064" s="5">
        <v>7380.25</v>
      </c>
      <c r="G1064" s="6">
        <v>3218.25</v>
      </c>
      <c r="H1064" s="6">
        <v>231.97800000000001</v>
      </c>
    </row>
    <row r="1065" spans="3:8" x14ac:dyDescent="0.25">
      <c r="C1065" s="4">
        <v>3217.66</v>
      </c>
      <c r="D1065" s="4">
        <v>345.80500000000001</v>
      </c>
      <c r="E1065" s="5">
        <v>843.69799999999998</v>
      </c>
      <c r="F1065" s="5">
        <v>6873.57</v>
      </c>
      <c r="G1065" s="6">
        <v>3217.66</v>
      </c>
      <c r="H1065" s="6">
        <v>274.11399999999998</v>
      </c>
    </row>
    <row r="1066" spans="3:8" x14ac:dyDescent="0.25">
      <c r="C1066" s="4">
        <v>3217.06</v>
      </c>
      <c r="D1066" s="4">
        <v>265.64</v>
      </c>
      <c r="E1066" s="5">
        <v>842.71</v>
      </c>
      <c r="F1066" s="5">
        <v>6487.77</v>
      </c>
      <c r="G1066" s="6">
        <v>3217.06</v>
      </c>
      <c r="H1066" s="6">
        <v>206.60900000000001</v>
      </c>
    </row>
    <row r="1067" spans="3:8" x14ac:dyDescent="0.25">
      <c r="C1067" s="4">
        <v>3216.47</v>
      </c>
      <c r="D1067" s="4">
        <v>290.89499999999998</v>
      </c>
      <c r="E1067" s="5">
        <v>841.72299999999996</v>
      </c>
      <c r="F1067" s="5">
        <v>6258.21</v>
      </c>
      <c r="G1067" s="6">
        <v>3216.47</v>
      </c>
      <c r="H1067" s="6">
        <v>206.577</v>
      </c>
    </row>
    <row r="1068" spans="3:8" x14ac:dyDescent="0.25">
      <c r="C1068" s="4">
        <v>3215.88</v>
      </c>
      <c r="D1068" s="4">
        <v>227.62200000000001</v>
      </c>
      <c r="E1068" s="5">
        <v>840.73500000000001</v>
      </c>
      <c r="F1068" s="5">
        <v>6117.56</v>
      </c>
      <c r="G1068" s="6">
        <v>3215.88</v>
      </c>
      <c r="H1068" s="6">
        <v>193.9</v>
      </c>
    </row>
    <row r="1069" spans="3:8" x14ac:dyDescent="0.25">
      <c r="C1069" s="4">
        <v>3215.28</v>
      </c>
      <c r="D1069" s="4">
        <v>227.58799999999999</v>
      </c>
      <c r="E1069" s="5">
        <v>839.74699999999996</v>
      </c>
      <c r="F1069" s="5">
        <v>6072.21</v>
      </c>
      <c r="G1069" s="6">
        <v>3215.28</v>
      </c>
      <c r="H1069" s="6">
        <v>231.80199999999999</v>
      </c>
    </row>
    <row r="1070" spans="3:8" x14ac:dyDescent="0.25">
      <c r="C1070" s="4">
        <v>3214.69</v>
      </c>
      <c r="D1070" s="4">
        <v>273.90699999999998</v>
      </c>
      <c r="E1070" s="5">
        <v>838.75900000000001</v>
      </c>
      <c r="F1070" s="5">
        <v>6185.22</v>
      </c>
      <c r="G1070" s="6">
        <v>3214.69</v>
      </c>
      <c r="H1070" s="6">
        <v>265.47899999999998</v>
      </c>
    </row>
    <row r="1071" spans="3:8" x14ac:dyDescent="0.25">
      <c r="C1071" s="4">
        <v>3214.1</v>
      </c>
      <c r="D1071" s="4">
        <v>299.14499999999998</v>
      </c>
      <c r="E1071" s="5">
        <v>837.77099999999996</v>
      </c>
      <c r="F1071" s="5">
        <v>6286.14</v>
      </c>
      <c r="G1071" s="6">
        <v>3214.1</v>
      </c>
      <c r="H1071" s="6">
        <v>269.65199999999999</v>
      </c>
    </row>
    <row r="1072" spans="3:8" x14ac:dyDescent="0.25">
      <c r="C1072" s="4">
        <v>3213.5</v>
      </c>
      <c r="D1072" s="4">
        <v>269.61099999999999</v>
      </c>
      <c r="E1072" s="5">
        <v>836.78300000000002</v>
      </c>
      <c r="F1072" s="5">
        <v>6455.27</v>
      </c>
      <c r="G1072" s="6">
        <v>3213.5</v>
      </c>
      <c r="H1072" s="6">
        <v>303.31299999999999</v>
      </c>
    </row>
    <row r="1073" spans="3:8" x14ac:dyDescent="0.25">
      <c r="C1073" s="4">
        <v>3212.91</v>
      </c>
      <c r="D1073" s="4">
        <v>294.84300000000002</v>
      </c>
      <c r="E1073" s="5">
        <v>835.79399999999998</v>
      </c>
      <c r="F1073" s="5">
        <v>6653.72</v>
      </c>
      <c r="G1073" s="6">
        <v>3212.91</v>
      </c>
      <c r="H1073" s="6">
        <v>185.33</v>
      </c>
    </row>
    <row r="1074" spans="3:8" x14ac:dyDescent="0.25">
      <c r="C1074" s="4">
        <v>3212.32</v>
      </c>
      <c r="D1074" s="4">
        <v>336.91199999999998</v>
      </c>
      <c r="E1074" s="5">
        <v>834.80600000000004</v>
      </c>
      <c r="F1074" s="5">
        <v>6920.14</v>
      </c>
      <c r="G1074" s="6">
        <v>3212.32</v>
      </c>
      <c r="H1074" s="6">
        <v>282.16399999999999</v>
      </c>
    </row>
    <row r="1075" spans="3:8" x14ac:dyDescent="0.25">
      <c r="C1075" s="4">
        <v>3211.72</v>
      </c>
      <c r="D1075" s="4">
        <v>282.12200000000001</v>
      </c>
      <c r="E1075" s="5">
        <v>833.81700000000001</v>
      </c>
      <c r="F1075" s="5">
        <v>7349.59</v>
      </c>
      <c r="G1075" s="6">
        <v>3211.72</v>
      </c>
      <c r="H1075" s="6">
        <v>294.75400000000002</v>
      </c>
    </row>
    <row r="1076" spans="3:8" x14ac:dyDescent="0.25">
      <c r="C1076" s="4">
        <v>3211.13</v>
      </c>
      <c r="D1076" s="4">
        <v>282.07900000000001</v>
      </c>
      <c r="E1076" s="5">
        <v>832.82799999999997</v>
      </c>
      <c r="F1076" s="5">
        <v>7827.13</v>
      </c>
      <c r="G1076" s="6">
        <v>3211.13</v>
      </c>
      <c r="H1076" s="6">
        <v>298.91899999999998</v>
      </c>
    </row>
    <row r="1077" spans="3:8" x14ac:dyDescent="0.25">
      <c r="C1077" s="4">
        <v>3210.54</v>
      </c>
      <c r="D1077" s="4">
        <v>307.29300000000001</v>
      </c>
      <c r="E1077" s="5">
        <v>831.83799999999997</v>
      </c>
      <c r="F1077" s="5">
        <v>8465.33</v>
      </c>
      <c r="G1077" s="6">
        <v>3210.54</v>
      </c>
      <c r="H1077" s="6">
        <v>202.05600000000001</v>
      </c>
    </row>
    <row r="1078" spans="3:8" x14ac:dyDescent="0.25">
      <c r="C1078" s="4">
        <v>3209.94</v>
      </c>
      <c r="D1078" s="4">
        <v>269.36700000000002</v>
      </c>
      <c r="E1078" s="5">
        <v>830.84900000000005</v>
      </c>
      <c r="F1078" s="5">
        <v>9322.6</v>
      </c>
      <c r="G1078" s="6">
        <v>3209.94</v>
      </c>
      <c r="H1078" s="6">
        <v>269.36700000000002</v>
      </c>
    </row>
    <row r="1079" spans="3:8" x14ac:dyDescent="0.25">
      <c r="C1079" s="4">
        <v>3209.35</v>
      </c>
      <c r="D1079" s="4">
        <v>311.40899999999999</v>
      </c>
      <c r="E1079" s="5">
        <v>829.85900000000004</v>
      </c>
      <c r="F1079" s="5">
        <v>10455.299999999999</v>
      </c>
      <c r="G1079" s="6">
        <v>3209.35</v>
      </c>
      <c r="H1079" s="6">
        <v>252.49299999999999</v>
      </c>
    </row>
    <row r="1080" spans="3:8" x14ac:dyDescent="0.25">
      <c r="C1080" s="4">
        <v>3208.75</v>
      </c>
      <c r="D1080" s="4">
        <v>319.77699999999999</v>
      </c>
      <c r="E1080" s="5">
        <v>828.87</v>
      </c>
      <c r="F1080" s="5">
        <v>12082.8</v>
      </c>
      <c r="G1080" s="6">
        <v>3208.75</v>
      </c>
      <c r="H1080" s="6">
        <v>265.07799999999997</v>
      </c>
    </row>
    <row r="1081" spans="3:8" x14ac:dyDescent="0.25">
      <c r="C1081" s="4">
        <v>3208.16</v>
      </c>
      <c r="D1081" s="4">
        <v>311.31400000000002</v>
      </c>
      <c r="E1081" s="5">
        <v>827.88</v>
      </c>
      <c r="F1081" s="5">
        <v>14045.1</v>
      </c>
      <c r="G1081" s="6">
        <v>3208.16</v>
      </c>
      <c r="H1081" s="6">
        <v>277.65899999999999</v>
      </c>
    </row>
    <row r="1082" spans="3:8" x14ac:dyDescent="0.25">
      <c r="C1082" s="4">
        <v>3207.56</v>
      </c>
      <c r="D1082" s="4">
        <v>311.267</v>
      </c>
      <c r="E1082" s="5">
        <v>826.88900000000001</v>
      </c>
      <c r="F1082" s="5">
        <v>16402.099999999999</v>
      </c>
      <c r="G1082" s="6">
        <v>3207.56</v>
      </c>
      <c r="H1082" s="6">
        <v>302.85500000000002</v>
      </c>
    </row>
    <row r="1083" spans="3:8" x14ac:dyDescent="0.25">
      <c r="C1083" s="4">
        <v>3206.97</v>
      </c>
      <c r="D1083" s="4">
        <v>323.83699999999999</v>
      </c>
      <c r="E1083" s="5">
        <v>825.899</v>
      </c>
      <c r="F1083" s="5">
        <v>18898.900000000001</v>
      </c>
      <c r="G1083" s="6">
        <v>3206.97</v>
      </c>
      <c r="H1083" s="6">
        <v>235.518</v>
      </c>
    </row>
    <row r="1084" spans="3:8" x14ac:dyDescent="0.25">
      <c r="C1084" s="4">
        <v>3206.38</v>
      </c>
      <c r="D1084" s="4">
        <v>332.19799999999998</v>
      </c>
      <c r="E1084" s="5">
        <v>824.90899999999999</v>
      </c>
      <c r="F1084" s="5">
        <v>21215.599999999999</v>
      </c>
      <c r="G1084" s="6">
        <v>3206.38</v>
      </c>
      <c r="H1084" s="6">
        <v>243.892</v>
      </c>
    </row>
    <row r="1085" spans="3:8" x14ac:dyDescent="0.25">
      <c r="C1085" s="4">
        <v>3205.78</v>
      </c>
      <c r="D1085" s="4">
        <v>269.08199999999999</v>
      </c>
      <c r="E1085" s="5">
        <v>823.91800000000001</v>
      </c>
      <c r="F1085" s="5">
        <v>22967</v>
      </c>
      <c r="G1085" s="6">
        <v>3205.78</v>
      </c>
      <c r="H1085" s="6">
        <v>231.24199999999999</v>
      </c>
    </row>
    <row r="1086" spans="3:8" x14ac:dyDescent="0.25">
      <c r="C1086" s="4">
        <v>3205.19</v>
      </c>
      <c r="D1086" s="4">
        <v>319.48700000000002</v>
      </c>
      <c r="E1086" s="5">
        <v>822.92700000000002</v>
      </c>
      <c r="F1086" s="5">
        <v>23559.7</v>
      </c>
      <c r="G1086" s="6">
        <v>3205.19</v>
      </c>
      <c r="H1086" s="6">
        <v>277.44900000000001</v>
      </c>
    </row>
    <row r="1087" spans="3:8" x14ac:dyDescent="0.25">
      <c r="C1087" s="4">
        <v>3204.59</v>
      </c>
      <c r="D1087" s="4">
        <v>290.01600000000002</v>
      </c>
      <c r="E1087" s="5">
        <v>821.93600000000004</v>
      </c>
      <c r="F1087" s="5">
        <v>22954.400000000001</v>
      </c>
      <c r="G1087" s="6">
        <v>3204.59</v>
      </c>
      <c r="H1087" s="6">
        <v>260.59399999999999</v>
      </c>
    </row>
    <row r="1088" spans="3:8" x14ac:dyDescent="0.25">
      <c r="C1088" s="4">
        <v>3204</v>
      </c>
      <c r="D1088" s="4">
        <v>340.40199999999999</v>
      </c>
      <c r="E1088" s="5">
        <v>820.94500000000005</v>
      </c>
      <c r="F1088" s="5">
        <v>21272.6</v>
      </c>
      <c r="G1088" s="6">
        <v>3204</v>
      </c>
      <c r="H1088" s="6">
        <v>243.745</v>
      </c>
    </row>
    <row r="1089" spans="3:8" x14ac:dyDescent="0.25">
      <c r="C1089" s="4">
        <v>3203.4</v>
      </c>
      <c r="D1089" s="4">
        <v>273.12099999999998</v>
      </c>
      <c r="E1089" s="5">
        <v>819.95299999999997</v>
      </c>
      <c r="F1089" s="5">
        <v>18761.5</v>
      </c>
      <c r="G1089" s="6">
        <v>3203.4</v>
      </c>
      <c r="H1089" s="6">
        <v>239.506</v>
      </c>
    </row>
    <row r="1090" spans="3:8" x14ac:dyDescent="0.25">
      <c r="C1090" s="4">
        <v>3202.81</v>
      </c>
      <c r="D1090" s="4">
        <v>323.495</v>
      </c>
      <c r="E1090" s="5">
        <v>818.96199999999999</v>
      </c>
      <c r="F1090" s="5">
        <v>15932.3</v>
      </c>
      <c r="G1090" s="6">
        <v>3202.81</v>
      </c>
      <c r="H1090" s="6">
        <v>268.87900000000002</v>
      </c>
    </row>
    <row r="1091" spans="3:8" x14ac:dyDescent="0.25">
      <c r="C1091" s="4">
        <v>3202.21</v>
      </c>
      <c r="D1091" s="4">
        <v>310.84399999999999</v>
      </c>
      <c r="E1091" s="5">
        <v>817.97</v>
      </c>
      <c r="F1091" s="5">
        <v>13232.4</v>
      </c>
      <c r="G1091" s="6">
        <v>3202.21</v>
      </c>
      <c r="H1091" s="6">
        <v>273.03899999999999</v>
      </c>
    </row>
    <row r="1092" spans="3:8" x14ac:dyDescent="0.25">
      <c r="C1092" s="4">
        <v>3201.62</v>
      </c>
      <c r="D1092" s="4">
        <v>298.197</v>
      </c>
      <c r="E1092" s="5">
        <v>816.97799999999995</v>
      </c>
      <c r="F1092" s="5">
        <v>10895</v>
      </c>
      <c r="G1092" s="6">
        <v>3201.62</v>
      </c>
      <c r="H1092" s="6">
        <v>285.59699999999998</v>
      </c>
    </row>
    <row r="1093" spans="3:8" x14ac:dyDescent="0.25">
      <c r="C1093" s="4">
        <v>3201.02</v>
      </c>
      <c r="D1093" s="4">
        <v>314.94900000000001</v>
      </c>
      <c r="E1093" s="5">
        <v>815.98599999999999</v>
      </c>
      <c r="F1093" s="5">
        <v>9100.18</v>
      </c>
      <c r="G1093" s="6">
        <v>3201.02</v>
      </c>
      <c r="H1093" s="6">
        <v>260.358</v>
      </c>
    </row>
    <row r="1094" spans="3:8" x14ac:dyDescent="0.25">
      <c r="C1094" s="4">
        <v>3200.43</v>
      </c>
      <c r="D1094" s="4">
        <v>285.51100000000002</v>
      </c>
      <c r="E1094" s="5">
        <v>814.99300000000005</v>
      </c>
      <c r="F1094" s="5">
        <v>7668.71</v>
      </c>
      <c r="G1094" s="6">
        <v>3200.43</v>
      </c>
      <c r="H1094" s="6">
        <v>285.51100000000002</v>
      </c>
    </row>
    <row r="1095" spans="3:8" x14ac:dyDescent="0.25">
      <c r="C1095" s="4">
        <v>3199.83</v>
      </c>
      <c r="D1095" s="4">
        <v>285.46699999999998</v>
      </c>
      <c r="E1095" s="5">
        <v>814.00099999999998</v>
      </c>
      <c r="F1095" s="5">
        <v>6573.72</v>
      </c>
      <c r="G1095" s="6">
        <v>3199.83</v>
      </c>
      <c r="H1095" s="6">
        <v>235.09100000000001</v>
      </c>
    </row>
    <row r="1096" spans="3:8" x14ac:dyDescent="0.25">
      <c r="C1096" s="4">
        <v>3199.23</v>
      </c>
      <c r="D1096" s="4">
        <v>260.24</v>
      </c>
      <c r="E1096" s="5">
        <v>813.00800000000004</v>
      </c>
      <c r="F1096" s="5">
        <v>5755.1</v>
      </c>
      <c r="G1096" s="6">
        <v>3199.23</v>
      </c>
      <c r="H1096" s="6">
        <v>256.04199999999997</v>
      </c>
    </row>
    <row r="1097" spans="3:8" x14ac:dyDescent="0.25">
      <c r="C1097" s="4">
        <v>3198.64</v>
      </c>
      <c r="D1097" s="4">
        <v>310.56200000000001</v>
      </c>
      <c r="E1097" s="5">
        <v>812.01499999999999</v>
      </c>
      <c r="F1097" s="5">
        <v>5120.5200000000004</v>
      </c>
      <c r="G1097" s="6">
        <v>3198.64</v>
      </c>
      <c r="H1097" s="6">
        <v>188.85499999999999</v>
      </c>
    </row>
    <row r="1098" spans="3:8" x14ac:dyDescent="0.25">
      <c r="C1098" s="4">
        <v>3198.04</v>
      </c>
      <c r="D1098" s="4">
        <v>302.12200000000001</v>
      </c>
      <c r="E1098" s="5">
        <v>811.02200000000005</v>
      </c>
      <c r="F1098" s="5">
        <v>4635.42</v>
      </c>
      <c r="G1098" s="6">
        <v>3198.04</v>
      </c>
      <c r="H1098" s="6">
        <v>268.553</v>
      </c>
    </row>
    <row r="1099" spans="3:8" x14ac:dyDescent="0.25">
      <c r="C1099" s="4">
        <v>3197.45</v>
      </c>
      <c r="D1099" s="4">
        <v>302.077</v>
      </c>
      <c r="E1099" s="5">
        <v>810.029</v>
      </c>
      <c r="F1099" s="5">
        <v>4236.3</v>
      </c>
      <c r="G1099" s="6">
        <v>3197.45</v>
      </c>
      <c r="H1099" s="6">
        <v>230.75299999999999</v>
      </c>
    </row>
    <row r="1100" spans="3:8" x14ac:dyDescent="0.25">
      <c r="C1100" s="4">
        <v>3196.85</v>
      </c>
      <c r="D1100" s="4">
        <v>327.2</v>
      </c>
      <c r="E1100" s="5">
        <v>809.03599999999994</v>
      </c>
      <c r="F1100" s="5">
        <v>3872.43</v>
      </c>
      <c r="G1100" s="6">
        <v>3196.85</v>
      </c>
      <c r="H1100" s="6">
        <v>293.64100000000002</v>
      </c>
    </row>
    <row r="1101" spans="3:8" x14ac:dyDescent="0.25">
      <c r="C1101" s="4">
        <v>3196.26</v>
      </c>
      <c r="D1101" s="4">
        <v>293.59699999999998</v>
      </c>
      <c r="E1101" s="5">
        <v>808.04200000000003</v>
      </c>
      <c r="F1101" s="5">
        <v>3627.74</v>
      </c>
      <c r="G1101" s="6">
        <v>3196.26</v>
      </c>
      <c r="H1101" s="6">
        <v>239.072</v>
      </c>
    </row>
    <row r="1102" spans="3:8" x14ac:dyDescent="0.25">
      <c r="C1102" s="4">
        <v>3195.66</v>
      </c>
      <c r="D1102" s="4">
        <v>310.327</v>
      </c>
      <c r="E1102" s="5">
        <v>807.048</v>
      </c>
      <c r="F1102" s="5">
        <v>3431.31</v>
      </c>
      <c r="G1102" s="6">
        <v>3195.66</v>
      </c>
      <c r="H1102" s="6">
        <v>230.648</v>
      </c>
    </row>
    <row r="1103" spans="3:8" x14ac:dyDescent="0.25">
      <c r="C1103" s="4">
        <v>3195.06</v>
      </c>
      <c r="D1103" s="4">
        <v>327.05200000000002</v>
      </c>
      <c r="E1103" s="5">
        <v>806.05399999999997</v>
      </c>
      <c r="F1103" s="5">
        <v>3245.98</v>
      </c>
      <c r="G1103" s="6">
        <v>3195.06</v>
      </c>
      <c r="H1103" s="6">
        <v>218.035</v>
      </c>
    </row>
    <row r="1104" spans="3:8" x14ac:dyDescent="0.25">
      <c r="C1104" s="4">
        <v>3194.47</v>
      </c>
      <c r="D1104" s="4">
        <v>322.81</v>
      </c>
      <c r="E1104" s="5">
        <v>805.06</v>
      </c>
      <c r="F1104" s="5">
        <v>3057.02</v>
      </c>
      <c r="G1104" s="6">
        <v>3194.47</v>
      </c>
      <c r="H1104" s="6">
        <v>234.77099999999999</v>
      </c>
    </row>
    <row r="1105" spans="3:8" x14ac:dyDescent="0.25">
      <c r="C1105" s="4">
        <v>3193.87</v>
      </c>
      <c r="D1105" s="4">
        <v>326.95299999999997</v>
      </c>
      <c r="E1105" s="5">
        <v>804.06600000000003</v>
      </c>
      <c r="F1105" s="5">
        <v>2876.02</v>
      </c>
      <c r="G1105" s="6">
        <v>3193.87</v>
      </c>
      <c r="H1105" s="6">
        <v>234.73500000000001</v>
      </c>
    </row>
    <row r="1106" spans="3:8" x14ac:dyDescent="0.25">
      <c r="C1106" s="4">
        <v>3193.27</v>
      </c>
      <c r="D1106" s="4">
        <v>284.99299999999999</v>
      </c>
      <c r="E1106" s="5">
        <v>803.07100000000003</v>
      </c>
      <c r="F1106" s="5">
        <v>2703.78</v>
      </c>
      <c r="G1106" s="6">
        <v>3193.27</v>
      </c>
      <c r="H1106" s="6">
        <v>184.40700000000001</v>
      </c>
    </row>
    <row r="1107" spans="3:8" x14ac:dyDescent="0.25">
      <c r="C1107" s="4">
        <v>3192.68</v>
      </c>
      <c r="D1107" s="4">
        <v>310.09199999999998</v>
      </c>
      <c r="E1107" s="5">
        <v>802.077</v>
      </c>
      <c r="F1107" s="5">
        <v>2537.4</v>
      </c>
      <c r="G1107" s="6">
        <v>3192.68</v>
      </c>
      <c r="H1107" s="6">
        <v>201.14099999999999</v>
      </c>
    </row>
    <row r="1108" spans="3:8" x14ac:dyDescent="0.25">
      <c r="C1108" s="4">
        <v>3192.08</v>
      </c>
      <c r="D1108" s="4">
        <v>280.71699999999998</v>
      </c>
      <c r="E1108" s="5">
        <v>801.08199999999999</v>
      </c>
      <c r="F1108" s="5">
        <v>2401.58</v>
      </c>
      <c r="G1108" s="6">
        <v>3192.08</v>
      </c>
      <c r="H1108" s="6">
        <v>243.00800000000001</v>
      </c>
    </row>
    <row r="1109" spans="3:8" x14ac:dyDescent="0.25">
      <c r="C1109" s="4">
        <v>3191.48</v>
      </c>
      <c r="D1109" s="4">
        <v>272.29599999999999</v>
      </c>
      <c r="E1109" s="5">
        <v>800.08699999999999</v>
      </c>
      <c r="F1109" s="5">
        <v>2282.2199999999998</v>
      </c>
      <c r="G1109" s="6">
        <v>3191.48</v>
      </c>
      <c r="H1109" s="6">
        <v>205.26900000000001</v>
      </c>
    </row>
    <row r="1110" spans="3:8" x14ac:dyDescent="0.25">
      <c r="C1110" s="4">
        <v>3190.89</v>
      </c>
      <c r="D1110" s="4">
        <v>301.57400000000001</v>
      </c>
      <c r="E1110" s="5">
        <v>799.09199999999998</v>
      </c>
      <c r="F1110" s="5">
        <v>2212.37</v>
      </c>
      <c r="G1110" s="6">
        <v>3190.89</v>
      </c>
      <c r="H1110" s="6">
        <v>238.74600000000001</v>
      </c>
    </row>
    <row r="1111" spans="3:8" x14ac:dyDescent="0.25">
      <c r="C1111" s="4">
        <v>3190.29</v>
      </c>
      <c r="D1111" s="4">
        <v>301.529</v>
      </c>
      <c r="E1111" s="5">
        <v>798.096</v>
      </c>
      <c r="F1111" s="5">
        <v>2204.14</v>
      </c>
      <c r="G1111" s="6">
        <v>3190.29</v>
      </c>
      <c r="H1111" s="6">
        <v>297.34100000000001</v>
      </c>
    </row>
    <row r="1112" spans="3:8" x14ac:dyDescent="0.25">
      <c r="C1112" s="4">
        <v>3189.69</v>
      </c>
      <c r="D1112" s="4">
        <v>301.483</v>
      </c>
      <c r="E1112" s="5">
        <v>797.101</v>
      </c>
      <c r="F1112" s="5">
        <v>2181.66</v>
      </c>
      <c r="G1112" s="6">
        <v>3189.69</v>
      </c>
      <c r="H1112" s="6">
        <v>267.98500000000001</v>
      </c>
    </row>
    <row r="1113" spans="3:8" x14ac:dyDescent="0.25">
      <c r="C1113" s="4">
        <v>3189.1</v>
      </c>
      <c r="D1113" s="4">
        <v>309.81</v>
      </c>
      <c r="E1113" s="5">
        <v>796.10500000000002</v>
      </c>
      <c r="F1113" s="5">
        <v>2112.5700000000002</v>
      </c>
      <c r="G1113" s="6">
        <v>3189.1</v>
      </c>
      <c r="H1113" s="6">
        <v>251.19800000000001</v>
      </c>
    </row>
    <row r="1114" spans="3:8" x14ac:dyDescent="0.25">
      <c r="C1114" s="4">
        <v>3188.5</v>
      </c>
      <c r="D1114" s="4">
        <v>259.53199999999998</v>
      </c>
      <c r="E1114" s="5">
        <v>795.10900000000004</v>
      </c>
      <c r="F1114" s="5">
        <v>2027.14</v>
      </c>
      <c r="G1114" s="6">
        <v>3188.5</v>
      </c>
      <c r="H1114" s="6">
        <v>226.04400000000001</v>
      </c>
    </row>
    <row r="1115" spans="3:8" x14ac:dyDescent="0.25">
      <c r="C1115" s="4">
        <v>3187.9</v>
      </c>
      <c r="D1115" s="4">
        <v>272.048</v>
      </c>
      <c r="E1115" s="5">
        <v>794.11300000000006</v>
      </c>
      <c r="F1115" s="5">
        <v>1963.57</v>
      </c>
      <c r="G1115" s="6">
        <v>3187.9</v>
      </c>
      <c r="H1115" s="6">
        <v>234.38</v>
      </c>
    </row>
    <row r="1116" spans="3:8" x14ac:dyDescent="0.25">
      <c r="C1116" s="4">
        <v>3187.3</v>
      </c>
      <c r="D1116" s="4">
        <v>318.03899999999999</v>
      </c>
      <c r="E1116" s="5">
        <v>793.11599999999999</v>
      </c>
      <c r="F1116" s="5">
        <v>1860.94</v>
      </c>
      <c r="G1116" s="6">
        <v>3187.3</v>
      </c>
      <c r="H1116" s="6">
        <v>238.529</v>
      </c>
    </row>
    <row r="1117" spans="3:8" x14ac:dyDescent="0.25">
      <c r="C1117" s="4">
        <v>3186.71</v>
      </c>
      <c r="D1117" s="4">
        <v>271.96600000000001</v>
      </c>
      <c r="E1117" s="5">
        <v>792.12</v>
      </c>
      <c r="F1117" s="5">
        <v>1803.34</v>
      </c>
      <c r="G1117" s="6">
        <v>3186.71</v>
      </c>
      <c r="H1117" s="6">
        <v>246.86099999999999</v>
      </c>
    </row>
    <row r="1118" spans="3:8" x14ac:dyDescent="0.25">
      <c r="C1118" s="4">
        <v>3186.11</v>
      </c>
      <c r="D1118" s="4">
        <v>305.392</v>
      </c>
      <c r="E1118" s="5">
        <v>791.12300000000005</v>
      </c>
      <c r="F1118" s="5">
        <v>1790.74</v>
      </c>
      <c r="G1118" s="6">
        <v>3186.11</v>
      </c>
      <c r="H1118" s="6">
        <v>238.45699999999999</v>
      </c>
    </row>
    <row r="1119" spans="3:8" x14ac:dyDescent="0.25">
      <c r="C1119" s="4">
        <v>3185.51</v>
      </c>
      <c r="D1119" s="4">
        <v>234.238</v>
      </c>
      <c r="E1119" s="5">
        <v>790.12599999999998</v>
      </c>
      <c r="F1119" s="5">
        <v>1845.17</v>
      </c>
      <c r="G1119" s="6">
        <v>3185.51</v>
      </c>
      <c r="H1119" s="6">
        <v>280.24900000000002</v>
      </c>
    </row>
    <row r="1120" spans="3:8" x14ac:dyDescent="0.25">
      <c r="C1120" s="4">
        <v>3184.91</v>
      </c>
      <c r="D1120" s="4">
        <v>305.3</v>
      </c>
      <c r="E1120" s="5">
        <v>789.12900000000002</v>
      </c>
      <c r="F1120" s="5">
        <v>1887.09</v>
      </c>
      <c r="G1120" s="6">
        <v>3184.91</v>
      </c>
      <c r="H1120" s="6">
        <v>267.66000000000003</v>
      </c>
    </row>
    <row r="1121" spans="3:8" x14ac:dyDescent="0.25">
      <c r="C1121" s="4">
        <v>3184.31</v>
      </c>
      <c r="D1121" s="4">
        <v>301.072</v>
      </c>
      <c r="E1121" s="5">
        <v>788.13199999999995</v>
      </c>
      <c r="F1121" s="5">
        <v>1837.67</v>
      </c>
      <c r="G1121" s="6">
        <v>3184.31</v>
      </c>
      <c r="H1121" s="6">
        <v>238.34899999999999</v>
      </c>
    </row>
    <row r="1122" spans="3:8" x14ac:dyDescent="0.25">
      <c r="C1122" s="4">
        <v>3183.72</v>
      </c>
      <c r="D1122" s="4">
        <v>301.02699999999999</v>
      </c>
      <c r="E1122" s="5">
        <v>787.13499999999999</v>
      </c>
      <c r="F1122" s="5">
        <v>1773.52</v>
      </c>
      <c r="G1122" s="6">
        <v>3183.72</v>
      </c>
      <c r="H1122" s="6">
        <v>242.494</v>
      </c>
    </row>
    <row r="1123" spans="3:8" x14ac:dyDescent="0.25">
      <c r="C1123" s="4">
        <v>3183.12</v>
      </c>
      <c r="D1123" s="4">
        <v>284.26</v>
      </c>
      <c r="E1123" s="5">
        <v>786.13699999999994</v>
      </c>
      <c r="F1123" s="5">
        <v>1730.94</v>
      </c>
      <c r="G1123" s="6">
        <v>3183.12</v>
      </c>
      <c r="H1123" s="6">
        <v>259.178</v>
      </c>
    </row>
    <row r="1124" spans="3:8" x14ac:dyDescent="0.25">
      <c r="C1124" s="4">
        <v>3182.52</v>
      </c>
      <c r="D1124" s="4">
        <v>242.42</v>
      </c>
      <c r="E1124" s="5">
        <v>785.13900000000001</v>
      </c>
      <c r="F1124" s="5">
        <v>1695.68</v>
      </c>
      <c r="G1124" s="6">
        <v>3182.52</v>
      </c>
      <c r="H1124" s="6">
        <v>246.6</v>
      </c>
    </row>
    <row r="1125" spans="3:8" x14ac:dyDescent="0.25">
      <c r="C1125" s="4">
        <v>3181.92</v>
      </c>
      <c r="D1125" s="4">
        <v>284.17399999999998</v>
      </c>
      <c r="E1125" s="5">
        <v>784.14099999999996</v>
      </c>
      <c r="F1125" s="5">
        <v>1708.14</v>
      </c>
      <c r="G1125" s="6">
        <v>3181.92</v>
      </c>
      <c r="H1125" s="6">
        <v>229.846</v>
      </c>
    </row>
    <row r="1126" spans="3:8" x14ac:dyDescent="0.25">
      <c r="C1126" s="4">
        <v>3181.32</v>
      </c>
      <c r="D1126" s="4">
        <v>246.52500000000001</v>
      </c>
      <c r="E1126" s="5">
        <v>783.14300000000003</v>
      </c>
      <c r="F1126" s="5">
        <v>1778.63</v>
      </c>
      <c r="G1126" s="6">
        <v>3181.32</v>
      </c>
      <c r="H1126" s="6">
        <v>208.92</v>
      </c>
    </row>
    <row r="1127" spans="3:8" x14ac:dyDescent="0.25">
      <c r="C1127" s="4">
        <v>3180.73</v>
      </c>
      <c r="D1127" s="4">
        <v>284.08800000000002</v>
      </c>
      <c r="E1127" s="5">
        <v>782.14499999999998</v>
      </c>
      <c r="F1127" s="5">
        <v>1831.63</v>
      </c>
      <c r="G1127" s="6">
        <v>3180.73</v>
      </c>
      <c r="H1127" s="6">
        <v>196.35499999999999</v>
      </c>
    </row>
    <row r="1128" spans="3:8" x14ac:dyDescent="0.25">
      <c r="C1128" s="4">
        <v>3180.13</v>
      </c>
      <c r="D1128" s="4">
        <v>267.33600000000001</v>
      </c>
      <c r="E1128" s="5">
        <v>781.14599999999996</v>
      </c>
      <c r="F1128" s="5">
        <v>1822.01</v>
      </c>
      <c r="G1128" s="6">
        <v>3180.13</v>
      </c>
      <c r="H1128" s="6">
        <v>229.74199999999999</v>
      </c>
    </row>
    <row r="1129" spans="3:8" x14ac:dyDescent="0.25">
      <c r="C1129" s="4">
        <v>3179.53</v>
      </c>
      <c r="D1129" s="4">
        <v>288.178</v>
      </c>
      <c r="E1129" s="5">
        <v>780.14800000000002</v>
      </c>
      <c r="F1129" s="5">
        <v>1729.13</v>
      </c>
      <c r="G1129" s="6">
        <v>3179.53</v>
      </c>
      <c r="H1129" s="6">
        <v>204.648</v>
      </c>
    </row>
    <row r="1130" spans="3:8" x14ac:dyDescent="0.25">
      <c r="C1130" s="4">
        <v>3178.93</v>
      </c>
      <c r="D1130" s="4">
        <v>242.2</v>
      </c>
      <c r="E1130" s="5">
        <v>779.149</v>
      </c>
      <c r="F1130" s="5">
        <v>1720.62</v>
      </c>
      <c r="G1130" s="6">
        <v>3178.93</v>
      </c>
      <c r="H1130" s="6">
        <v>229.672</v>
      </c>
    </row>
    <row r="1131" spans="3:8" x14ac:dyDescent="0.25">
      <c r="C1131" s="4">
        <v>3178.33</v>
      </c>
      <c r="D1131" s="4">
        <v>246.33799999999999</v>
      </c>
      <c r="E1131" s="5">
        <v>778.15</v>
      </c>
      <c r="F1131" s="5">
        <v>1667.35</v>
      </c>
      <c r="G1131" s="6">
        <v>3178.33</v>
      </c>
      <c r="H1131" s="6">
        <v>179.535</v>
      </c>
    </row>
    <row r="1132" spans="3:8" x14ac:dyDescent="0.25">
      <c r="C1132" s="4">
        <v>3177.73</v>
      </c>
      <c r="D1132" s="4">
        <v>237.952</v>
      </c>
      <c r="E1132" s="5">
        <v>777.15099999999995</v>
      </c>
      <c r="F1132" s="5">
        <v>1608.8</v>
      </c>
      <c r="G1132" s="6">
        <v>3177.73</v>
      </c>
      <c r="H1132" s="6">
        <v>183.68199999999999</v>
      </c>
    </row>
    <row r="1133" spans="3:8" x14ac:dyDescent="0.25">
      <c r="C1133" s="4">
        <v>3177.13</v>
      </c>
      <c r="D1133" s="4">
        <v>225.39400000000001</v>
      </c>
      <c r="E1133" s="5">
        <v>776.15099999999995</v>
      </c>
      <c r="F1133" s="5">
        <v>1601.68</v>
      </c>
      <c r="G1133" s="6">
        <v>3177.13</v>
      </c>
      <c r="H1133" s="6">
        <v>187.828</v>
      </c>
    </row>
    <row r="1134" spans="3:8" x14ac:dyDescent="0.25">
      <c r="C1134" s="4">
        <v>3176.53</v>
      </c>
      <c r="D1134" s="4">
        <v>217.01300000000001</v>
      </c>
      <c r="E1134" s="5">
        <v>775.15200000000004</v>
      </c>
      <c r="F1134" s="5">
        <v>1578.99</v>
      </c>
      <c r="G1134" s="6">
        <v>3176.53</v>
      </c>
      <c r="H1134" s="6">
        <v>225.36</v>
      </c>
    </row>
    <row r="1135" spans="3:8" x14ac:dyDescent="0.25">
      <c r="C1135" s="4">
        <v>3175.94</v>
      </c>
      <c r="D1135" s="4">
        <v>254.53399999999999</v>
      </c>
      <c r="E1135" s="5">
        <v>774.15200000000004</v>
      </c>
      <c r="F1135" s="5">
        <v>1593.26</v>
      </c>
      <c r="G1135" s="6">
        <v>3175.94</v>
      </c>
      <c r="H1135" s="6">
        <v>221.15299999999999</v>
      </c>
    </row>
    <row r="1136" spans="3:8" x14ac:dyDescent="0.25">
      <c r="C1136" s="4">
        <v>3175.34</v>
      </c>
      <c r="D1136" s="4">
        <v>225.291</v>
      </c>
      <c r="E1136" s="5">
        <v>773.15200000000004</v>
      </c>
      <c r="F1136" s="5">
        <v>1624.65</v>
      </c>
      <c r="G1136" s="6">
        <v>3175.34</v>
      </c>
      <c r="H1136" s="6">
        <v>183.571</v>
      </c>
    </row>
    <row r="1137" spans="3:8" x14ac:dyDescent="0.25">
      <c r="C1137" s="4">
        <v>3174.74</v>
      </c>
      <c r="D1137" s="4">
        <v>208.572</v>
      </c>
      <c r="E1137" s="5">
        <v>772.15200000000004</v>
      </c>
      <c r="F1137" s="5">
        <v>1624.3</v>
      </c>
      <c r="G1137" s="6">
        <v>3174.74</v>
      </c>
      <c r="H1137" s="6">
        <v>183.54300000000001</v>
      </c>
    </row>
    <row r="1138" spans="3:8" x14ac:dyDescent="0.25">
      <c r="C1138" s="4">
        <v>3174.14</v>
      </c>
      <c r="D1138" s="4">
        <v>212.71100000000001</v>
      </c>
      <c r="E1138" s="5">
        <v>771.15099999999995</v>
      </c>
      <c r="F1138" s="5">
        <v>1656.23</v>
      </c>
      <c r="G1138" s="6">
        <v>3174.14</v>
      </c>
      <c r="H1138" s="6">
        <v>162.661</v>
      </c>
    </row>
    <row r="1139" spans="3:8" x14ac:dyDescent="0.25">
      <c r="C1139" s="4">
        <v>3173.54</v>
      </c>
      <c r="D1139" s="4">
        <v>204.33799999999999</v>
      </c>
      <c r="E1139" s="5">
        <v>770.15099999999995</v>
      </c>
      <c r="F1139" s="5">
        <v>1638.7</v>
      </c>
      <c r="G1139" s="6">
        <v>3173.54</v>
      </c>
      <c r="H1139" s="6">
        <v>183.48699999999999</v>
      </c>
    </row>
    <row r="1140" spans="3:8" x14ac:dyDescent="0.25">
      <c r="C1140" s="4">
        <v>3172.94</v>
      </c>
      <c r="D1140" s="4">
        <v>208.477</v>
      </c>
      <c r="E1140" s="5">
        <v>769.15</v>
      </c>
      <c r="F1140" s="5">
        <v>1620.8</v>
      </c>
      <c r="G1140" s="6">
        <v>3172.94</v>
      </c>
      <c r="H1140" s="6">
        <v>154.273</v>
      </c>
    </row>
    <row r="1141" spans="3:8" x14ac:dyDescent="0.25">
      <c r="C1141" s="4">
        <v>3172.34</v>
      </c>
      <c r="D1141" s="4">
        <v>220.952</v>
      </c>
      <c r="E1141" s="5">
        <v>768.149</v>
      </c>
      <c r="F1141" s="5">
        <v>1600.99</v>
      </c>
      <c r="G1141" s="6">
        <v>3172.34</v>
      </c>
      <c r="H1141" s="6">
        <v>158.41800000000001</v>
      </c>
    </row>
    <row r="1142" spans="3:8" x14ac:dyDescent="0.25">
      <c r="C1142" s="4">
        <v>3171.74</v>
      </c>
      <c r="D1142" s="4">
        <v>195.90899999999999</v>
      </c>
      <c r="E1142" s="5">
        <v>767.14800000000002</v>
      </c>
      <c r="F1142" s="5">
        <v>1534.22</v>
      </c>
      <c r="G1142" s="6">
        <v>3171.74</v>
      </c>
      <c r="H1142" s="6">
        <v>108.375</v>
      </c>
    </row>
    <row r="1143" spans="3:8" x14ac:dyDescent="0.25">
      <c r="C1143" s="4">
        <v>3171.14</v>
      </c>
      <c r="D1143" s="4">
        <v>212.54900000000001</v>
      </c>
      <c r="E1143" s="5">
        <v>766.14700000000005</v>
      </c>
      <c r="F1143" s="5">
        <v>1623.2</v>
      </c>
      <c r="G1143" s="6">
        <v>3171.14</v>
      </c>
      <c r="H1143" s="6">
        <v>137.53200000000001</v>
      </c>
    </row>
    <row r="1144" spans="3:8" x14ac:dyDescent="0.25">
      <c r="C1144" s="4">
        <v>3170.54</v>
      </c>
      <c r="D1144" s="4">
        <v>245.85300000000001</v>
      </c>
      <c r="E1144" s="5">
        <v>765.14599999999996</v>
      </c>
      <c r="F1144" s="5">
        <v>1660.98</v>
      </c>
      <c r="G1144" s="6">
        <v>3170.54</v>
      </c>
      <c r="H1144" s="6">
        <v>195.84899999999999</v>
      </c>
    </row>
    <row r="1145" spans="3:8" x14ac:dyDescent="0.25">
      <c r="C1145" s="4">
        <v>3169.94</v>
      </c>
      <c r="D1145" s="4">
        <v>179.154</v>
      </c>
      <c r="E1145" s="5">
        <v>764.14400000000001</v>
      </c>
      <c r="F1145" s="5">
        <v>1638.1</v>
      </c>
      <c r="G1145" s="6">
        <v>3169.94</v>
      </c>
      <c r="H1145" s="6">
        <v>179.154</v>
      </c>
    </row>
    <row r="1146" spans="3:8" x14ac:dyDescent="0.25">
      <c r="C1146" s="4">
        <v>3169.34</v>
      </c>
      <c r="D1146" s="4">
        <v>183.29300000000001</v>
      </c>
      <c r="E1146" s="5">
        <v>763.14200000000005</v>
      </c>
      <c r="F1146" s="5">
        <v>1597.77</v>
      </c>
      <c r="G1146" s="6">
        <v>3169.34</v>
      </c>
      <c r="H1146" s="6">
        <v>220.78399999999999</v>
      </c>
    </row>
    <row r="1147" spans="3:8" x14ac:dyDescent="0.25">
      <c r="C1147" s="4">
        <v>3168.74</v>
      </c>
      <c r="D1147" s="4">
        <v>233.24600000000001</v>
      </c>
      <c r="E1147" s="5">
        <v>762.14</v>
      </c>
      <c r="F1147" s="5">
        <v>1594.54</v>
      </c>
      <c r="G1147" s="6">
        <v>3168.74</v>
      </c>
      <c r="H1147" s="6">
        <v>166.60400000000001</v>
      </c>
    </row>
    <row r="1148" spans="3:8" x14ac:dyDescent="0.25">
      <c r="C1148" s="4">
        <v>3168.14</v>
      </c>
      <c r="D1148" s="4">
        <v>199.89500000000001</v>
      </c>
      <c r="E1148" s="5">
        <v>761.13800000000003</v>
      </c>
      <c r="F1148" s="5">
        <v>1550.34</v>
      </c>
      <c r="G1148" s="6">
        <v>3168.14</v>
      </c>
      <c r="H1148" s="6">
        <v>162.41499999999999</v>
      </c>
    </row>
    <row r="1149" spans="3:8" x14ac:dyDescent="0.25">
      <c r="C1149" s="4">
        <v>3167.54</v>
      </c>
      <c r="D1149" s="4">
        <v>191.53700000000001</v>
      </c>
      <c r="E1149" s="5">
        <v>760.13599999999997</v>
      </c>
      <c r="F1149" s="5">
        <v>1564.83</v>
      </c>
      <c r="G1149" s="6">
        <v>3167.54</v>
      </c>
      <c r="H1149" s="6">
        <v>154.06200000000001</v>
      </c>
    </row>
    <row r="1150" spans="3:8" x14ac:dyDescent="0.25">
      <c r="C1150" s="4">
        <v>3166.94</v>
      </c>
      <c r="D1150" s="4">
        <v>245.63</v>
      </c>
      <c r="E1150" s="5">
        <v>759.13300000000004</v>
      </c>
      <c r="F1150" s="5">
        <v>1545.06</v>
      </c>
      <c r="G1150" s="6">
        <v>3166.94</v>
      </c>
      <c r="H1150" s="6">
        <v>195.67099999999999</v>
      </c>
    </row>
    <row r="1151" spans="3:8" x14ac:dyDescent="0.25">
      <c r="C1151" s="4">
        <v>3166.34</v>
      </c>
      <c r="D1151" s="4">
        <v>191.47900000000001</v>
      </c>
      <c r="E1151" s="5">
        <v>758.13099999999997</v>
      </c>
      <c r="F1151" s="5">
        <v>1579.54</v>
      </c>
      <c r="G1151" s="6">
        <v>3166.34</v>
      </c>
      <c r="H1151" s="6">
        <v>145.69</v>
      </c>
    </row>
    <row r="1152" spans="3:8" x14ac:dyDescent="0.25">
      <c r="C1152" s="4">
        <v>3165.74</v>
      </c>
      <c r="D1152" s="4">
        <v>183.126</v>
      </c>
      <c r="E1152" s="5">
        <v>757.12800000000004</v>
      </c>
      <c r="F1152" s="5">
        <v>1582.03</v>
      </c>
      <c r="G1152" s="6">
        <v>3165.74</v>
      </c>
      <c r="H1152" s="6">
        <v>166.47800000000001</v>
      </c>
    </row>
    <row r="1153" spans="3:8" x14ac:dyDescent="0.25">
      <c r="C1153" s="4">
        <v>3165.14</v>
      </c>
      <c r="D1153" s="4">
        <v>237.19499999999999</v>
      </c>
      <c r="E1153" s="5">
        <v>756.125</v>
      </c>
      <c r="F1153" s="5">
        <v>1588.54</v>
      </c>
      <c r="G1153" s="6">
        <v>3165.14</v>
      </c>
      <c r="H1153" s="6">
        <v>166.453</v>
      </c>
    </row>
    <row r="1154" spans="3:8" x14ac:dyDescent="0.25">
      <c r="C1154" s="4">
        <v>3164.53</v>
      </c>
      <c r="D1154" s="4">
        <v>208.03399999999999</v>
      </c>
      <c r="E1154" s="5">
        <v>755.12099999999998</v>
      </c>
      <c r="F1154" s="5">
        <v>1621.36</v>
      </c>
      <c r="G1154" s="6">
        <v>3164.53</v>
      </c>
      <c r="H1154" s="6">
        <v>133.142</v>
      </c>
    </row>
    <row r="1155" spans="3:8" x14ac:dyDescent="0.25">
      <c r="C1155" s="4">
        <v>3163.93</v>
      </c>
      <c r="D1155" s="4">
        <v>249.60300000000001</v>
      </c>
      <c r="E1155" s="5">
        <v>754.11800000000005</v>
      </c>
      <c r="F1155" s="5">
        <v>1637.12</v>
      </c>
      <c r="G1155" s="6">
        <v>3163.93</v>
      </c>
      <c r="H1155" s="6">
        <v>216.32300000000001</v>
      </c>
    </row>
    <row r="1156" spans="3:8" x14ac:dyDescent="0.25">
      <c r="C1156" s="4">
        <v>3163.33</v>
      </c>
      <c r="D1156" s="4">
        <v>158.05799999999999</v>
      </c>
      <c r="E1156" s="5">
        <v>753.11400000000003</v>
      </c>
      <c r="F1156" s="5">
        <v>1593.71</v>
      </c>
      <c r="G1156" s="6">
        <v>3163.33</v>
      </c>
      <c r="H1156" s="6">
        <v>220.45</v>
      </c>
    </row>
    <row r="1157" spans="3:8" x14ac:dyDescent="0.25">
      <c r="C1157" s="4">
        <v>3162.73</v>
      </c>
      <c r="D1157" s="4">
        <v>178.828</v>
      </c>
      <c r="E1157" s="5">
        <v>752.11</v>
      </c>
      <c r="F1157" s="5">
        <v>1631.16</v>
      </c>
      <c r="G1157" s="6">
        <v>3162.73</v>
      </c>
      <c r="H1157" s="6">
        <v>187.14599999999999</v>
      </c>
    </row>
    <row r="1158" spans="3:8" x14ac:dyDescent="0.25">
      <c r="C1158" s="4">
        <v>3162.13</v>
      </c>
      <c r="D1158" s="4">
        <v>182.959</v>
      </c>
      <c r="E1158" s="5">
        <v>751.10599999999999</v>
      </c>
      <c r="F1158" s="5">
        <v>1602.8</v>
      </c>
      <c r="G1158" s="6">
        <v>3162.13</v>
      </c>
      <c r="H1158" s="6">
        <v>149.69399999999999</v>
      </c>
    </row>
    <row r="1159" spans="3:8" x14ac:dyDescent="0.25">
      <c r="C1159" s="4">
        <v>3161.53</v>
      </c>
      <c r="D1159" s="4">
        <v>174.61600000000001</v>
      </c>
      <c r="E1159" s="5">
        <v>750.10199999999998</v>
      </c>
      <c r="F1159" s="5">
        <v>1599.32</v>
      </c>
      <c r="G1159" s="6">
        <v>3161.53</v>
      </c>
      <c r="H1159" s="6">
        <v>149.67099999999999</v>
      </c>
    </row>
    <row r="1160" spans="3:8" x14ac:dyDescent="0.25">
      <c r="C1160" s="4">
        <v>3160.93</v>
      </c>
      <c r="D1160" s="4">
        <v>249.41399999999999</v>
      </c>
      <c r="E1160" s="5">
        <v>749.09799999999996</v>
      </c>
      <c r="F1160" s="5">
        <v>1552.16</v>
      </c>
      <c r="G1160" s="6">
        <v>3160.93</v>
      </c>
      <c r="H1160" s="6">
        <v>153.80500000000001</v>
      </c>
    </row>
    <row r="1161" spans="3:8" x14ac:dyDescent="0.25">
      <c r="C1161" s="4">
        <v>3160.33</v>
      </c>
      <c r="D1161" s="4">
        <v>187.03200000000001</v>
      </c>
      <c r="E1161" s="5">
        <v>748.09299999999996</v>
      </c>
      <c r="F1161" s="5">
        <v>1531.5</v>
      </c>
      <c r="G1161" s="6">
        <v>3160.33</v>
      </c>
      <c r="H1161" s="6">
        <v>149.626</v>
      </c>
    </row>
    <row r="1162" spans="3:8" x14ac:dyDescent="0.25">
      <c r="C1162" s="4">
        <v>3159.72</v>
      </c>
      <c r="D1162" s="4">
        <v>216.09299999999999</v>
      </c>
      <c r="E1162" s="5">
        <v>747.08900000000006</v>
      </c>
      <c r="F1162" s="5">
        <v>1525.9</v>
      </c>
      <c r="G1162" s="6">
        <v>3159.72</v>
      </c>
      <c r="H1162" s="6">
        <v>220.249</v>
      </c>
    </row>
    <row r="1163" spans="3:8" x14ac:dyDescent="0.25">
      <c r="C1163" s="4">
        <v>3159.12</v>
      </c>
      <c r="D1163" s="4">
        <v>166.2</v>
      </c>
      <c r="E1163" s="5">
        <v>746.08399999999995</v>
      </c>
      <c r="F1163" s="5">
        <v>1556.1</v>
      </c>
      <c r="G1163" s="6">
        <v>3159.12</v>
      </c>
      <c r="H1163" s="6">
        <v>170.35499999999999</v>
      </c>
    </row>
    <row r="1164" spans="3:8" x14ac:dyDescent="0.25">
      <c r="C1164" s="4">
        <v>3158.52</v>
      </c>
      <c r="D1164" s="4">
        <v>199.41</v>
      </c>
      <c r="E1164" s="5">
        <v>745.07899999999995</v>
      </c>
      <c r="F1164" s="5">
        <v>1512.39</v>
      </c>
      <c r="G1164" s="6">
        <v>3158.52</v>
      </c>
      <c r="H1164" s="6">
        <v>153.71199999999999</v>
      </c>
    </row>
    <row r="1165" spans="3:8" x14ac:dyDescent="0.25">
      <c r="C1165" s="4">
        <v>3157.92</v>
      </c>
      <c r="D1165" s="4">
        <v>203.53399999999999</v>
      </c>
      <c r="E1165" s="5">
        <v>744.07299999999998</v>
      </c>
      <c r="F1165" s="5">
        <v>1493.53</v>
      </c>
      <c r="G1165" s="6">
        <v>3157.92</v>
      </c>
      <c r="H1165" s="6">
        <v>191.072</v>
      </c>
    </row>
    <row r="1166" spans="3:8" x14ac:dyDescent="0.25">
      <c r="C1166" s="4">
        <v>3157.32</v>
      </c>
      <c r="D1166" s="4">
        <v>220.11500000000001</v>
      </c>
      <c r="E1166" s="5">
        <v>743.06799999999998</v>
      </c>
      <c r="F1166" s="5">
        <v>1466.74</v>
      </c>
      <c r="G1166" s="6">
        <v>3157.32</v>
      </c>
      <c r="H1166" s="6">
        <v>166.125</v>
      </c>
    </row>
    <row r="1167" spans="3:8" x14ac:dyDescent="0.25">
      <c r="C1167" s="4">
        <v>3156.72</v>
      </c>
      <c r="D1167" s="4">
        <v>199.31899999999999</v>
      </c>
      <c r="E1167" s="5">
        <v>742.06200000000001</v>
      </c>
      <c r="F1167" s="5">
        <v>1479.56</v>
      </c>
      <c r="G1167" s="6">
        <v>3156.72</v>
      </c>
      <c r="H1167" s="6">
        <v>174.404</v>
      </c>
    </row>
    <row r="1168" spans="3:8" x14ac:dyDescent="0.25">
      <c r="C1168" s="4">
        <v>3156.11</v>
      </c>
      <c r="D1168" s="4">
        <v>195.137</v>
      </c>
      <c r="E1168" s="5">
        <v>741.05600000000004</v>
      </c>
      <c r="F1168" s="5">
        <v>1431.63</v>
      </c>
      <c r="G1168" s="6">
        <v>3156.11</v>
      </c>
      <c r="H1168" s="6">
        <v>166.07400000000001</v>
      </c>
    </row>
    <row r="1169" spans="3:8" x14ac:dyDescent="0.25">
      <c r="C1169" s="4">
        <v>3155.51</v>
      </c>
      <c r="D1169" s="4">
        <v>199.25899999999999</v>
      </c>
      <c r="E1169" s="5">
        <v>740.05</v>
      </c>
      <c r="F1169" s="5">
        <v>1453.68</v>
      </c>
      <c r="G1169" s="6">
        <v>3155.51</v>
      </c>
      <c r="H1169" s="6">
        <v>161.898</v>
      </c>
    </row>
    <row r="1170" spans="3:8" x14ac:dyDescent="0.25">
      <c r="C1170" s="4">
        <v>3154.91</v>
      </c>
      <c r="D1170" s="4">
        <v>240.73500000000001</v>
      </c>
      <c r="E1170" s="5">
        <v>739.04399999999998</v>
      </c>
      <c r="F1170" s="5">
        <v>1472.12</v>
      </c>
      <c r="G1170" s="6">
        <v>3154.91</v>
      </c>
      <c r="H1170" s="6">
        <v>124.518</v>
      </c>
    </row>
    <row r="1171" spans="3:8" x14ac:dyDescent="0.25">
      <c r="C1171" s="4">
        <v>3154.31</v>
      </c>
      <c r="D1171" s="4">
        <v>190.898</v>
      </c>
      <c r="E1171" s="5">
        <v>738.03800000000001</v>
      </c>
      <c r="F1171" s="5">
        <v>1552.92</v>
      </c>
      <c r="G1171" s="6">
        <v>3154.31</v>
      </c>
      <c r="H1171" s="6">
        <v>190.898</v>
      </c>
    </row>
    <row r="1172" spans="3:8" x14ac:dyDescent="0.25">
      <c r="C1172" s="4">
        <v>3153.7</v>
      </c>
      <c r="D1172" s="4">
        <v>203.31700000000001</v>
      </c>
      <c r="E1172" s="5">
        <v>737.03099999999995</v>
      </c>
      <c r="F1172" s="5">
        <v>1552.18</v>
      </c>
      <c r="G1172" s="6">
        <v>3153.7</v>
      </c>
      <c r="H1172" s="6">
        <v>199.16800000000001</v>
      </c>
    </row>
    <row r="1173" spans="3:8" x14ac:dyDescent="0.25">
      <c r="C1173" s="4">
        <v>3153.1</v>
      </c>
      <c r="D1173" s="4">
        <v>215.733</v>
      </c>
      <c r="E1173" s="5">
        <v>736.02499999999998</v>
      </c>
      <c r="F1173" s="5">
        <v>1544.88</v>
      </c>
      <c r="G1173" s="6">
        <v>3153.1</v>
      </c>
      <c r="H1173" s="6">
        <v>161.80000000000001</v>
      </c>
    </row>
    <row r="1174" spans="3:8" x14ac:dyDescent="0.25">
      <c r="C1174" s="4">
        <v>3152.5</v>
      </c>
      <c r="D1174" s="4">
        <v>203.256</v>
      </c>
      <c r="E1174" s="5">
        <v>735.01800000000003</v>
      </c>
      <c r="F1174" s="5">
        <v>1533.07</v>
      </c>
      <c r="G1174" s="6">
        <v>3152.5</v>
      </c>
      <c r="H1174" s="6">
        <v>178.36699999999999</v>
      </c>
    </row>
    <row r="1175" spans="3:8" x14ac:dyDescent="0.25">
      <c r="C1175" s="4">
        <v>3151.9</v>
      </c>
      <c r="D1175" s="4">
        <v>165.898</v>
      </c>
      <c r="E1175" s="5">
        <v>734.01</v>
      </c>
      <c r="F1175" s="5">
        <v>1574.32</v>
      </c>
      <c r="G1175" s="6">
        <v>3151.9</v>
      </c>
      <c r="H1175" s="6">
        <v>203.22499999999999</v>
      </c>
    </row>
    <row r="1176" spans="3:8" x14ac:dyDescent="0.25">
      <c r="C1176" s="4">
        <v>3151.29</v>
      </c>
      <c r="D1176" s="4">
        <v>199.047</v>
      </c>
      <c r="E1176" s="5">
        <v>733.00300000000004</v>
      </c>
      <c r="F1176" s="5">
        <v>1571.28</v>
      </c>
      <c r="G1176" s="6">
        <v>3151.29</v>
      </c>
      <c r="H1176" s="6">
        <v>178.31299999999999</v>
      </c>
    </row>
    <row r="1177" spans="3:8" x14ac:dyDescent="0.25">
      <c r="C1177" s="4">
        <v>3150.69</v>
      </c>
      <c r="D1177" s="4">
        <v>236.333</v>
      </c>
      <c r="E1177" s="5">
        <v>731.99599999999998</v>
      </c>
      <c r="F1177" s="5">
        <v>1602.53</v>
      </c>
      <c r="G1177" s="6">
        <v>3150.69</v>
      </c>
      <c r="H1177" s="6">
        <v>165.84700000000001</v>
      </c>
    </row>
    <row r="1178" spans="3:8" x14ac:dyDescent="0.25">
      <c r="C1178" s="4">
        <v>3150.09</v>
      </c>
      <c r="D1178" s="4">
        <v>169.96799999999999</v>
      </c>
      <c r="E1178" s="5">
        <v>730.98800000000006</v>
      </c>
      <c r="F1178" s="5">
        <v>1616.17</v>
      </c>
      <c r="G1178" s="6">
        <v>3150.09</v>
      </c>
      <c r="H1178" s="6">
        <v>194.84100000000001</v>
      </c>
    </row>
    <row r="1179" spans="3:8" x14ac:dyDescent="0.25">
      <c r="C1179" s="4">
        <v>3149.48</v>
      </c>
      <c r="D1179" s="4">
        <v>190.667</v>
      </c>
      <c r="E1179" s="5">
        <v>729.98</v>
      </c>
      <c r="F1179" s="5">
        <v>1648.1</v>
      </c>
      <c r="G1179" s="6">
        <v>3149.48</v>
      </c>
      <c r="H1179" s="6">
        <v>178.232</v>
      </c>
    </row>
    <row r="1180" spans="3:8" x14ac:dyDescent="0.25">
      <c r="C1180" s="4">
        <v>3148.88</v>
      </c>
      <c r="D1180" s="4">
        <v>211.35900000000001</v>
      </c>
      <c r="E1180" s="5">
        <v>728.97199999999998</v>
      </c>
      <c r="F1180" s="5">
        <v>1652.19</v>
      </c>
      <c r="G1180" s="6">
        <v>3148.88</v>
      </c>
      <c r="H1180" s="6">
        <v>169.916</v>
      </c>
    </row>
    <row r="1181" spans="3:8" x14ac:dyDescent="0.25">
      <c r="C1181" s="4">
        <v>3148.28</v>
      </c>
      <c r="D1181" s="4">
        <v>207.18299999999999</v>
      </c>
      <c r="E1181" s="5">
        <v>727.96400000000006</v>
      </c>
      <c r="F1181" s="5">
        <v>1669.29</v>
      </c>
      <c r="G1181" s="6">
        <v>3148.28</v>
      </c>
      <c r="H1181" s="6">
        <v>203.04</v>
      </c>
    </row>
    <row r="1182" spans="3:8" x14ac:dyDescent="0.25">
      <c r="C1182" s="4">
        <v>3147.67</v>
      </c>
      <c r="D1182" s="4">
        <v>248.58199999999999</v>
      </c>
      <c r="E1182" s="5">
        <v>726.95500000000004</v>
      </c>
      <c r="F1182" s="5">
        <v>1682.56</v>
      </c>
      <c r="G1182" s="6">
        <v>3147.67</v>
      </c>
      <c r="H1182" s="6">
        <v>182.29400000000001</v>
      </c>
    </row>
    <row r="1183" spans="3:8" x14ac:dyDescent="0.25">
      <c r="C1183" s="4">
        <v>3147.07</v>
      </c>
      <c r="D1183" s="4">
        <v>198.83600000000001</v>
      </c>
      <c r="E1183" s="5">
        <v>725.947</v>
      </c>
      <c r="F1183" s="5">
        <v>1677.16</v>
      </c>
      <c r="G1183" s="6">
        <v>3147.07</v>
      </c>
      <c r="H1183" s="6">
        <v>178.124</v>
      </c>
    </row>
    <row r="1184" spans="3:8" x14ac:dyDescent="0.25">
      <c r="C1184" s="4">
        <v>3146.47</v>
      </c>
      <c r="D1184" s="4">
        <v>219.51400000000001</v>
      </c>
      <c r="E1184" s="5">
        <v>724.93799999999999</v>
      </c>
      <c r="F1184" s="5">
        <v>1635.6</v>
      </c>
      <c r="G1184" s="6">
        <v>3146.47</v>
      </c>
      <c r="H1184" s="6">
        <v>186.38</v>
      </c>
    </row>
    <row r="1185" spans="3:8" x14ac:dyDescent="0.25">
      <c r="C1185" s="4">
        <v>3145.86</v>
      </c>
      <c r="D1185" s="4">
        <v>157.364</v>
      </c>
      <c r="E1185" s="5">
        <v>723.92899999999997</v>
      </c>
      <c r="F1185" s="5">
        <v>1542.65</v>
      </c>
      <c r="G1185" s="6">
        <v>3145.86</v>
      </c>
      <c r="H1185" s="6">
        <v>194.63399999999999</v>
      </c>
    </row>
    <row r="1186" spans="3:8" x14ac:dyDescent="0.25">
      <c r="C1186" s="4">
        <v>3145.26</v>
      </c>
      <c r="D1186" s="4">
        <v>207.02600000000001</v>
      </c>
      <c r="E1186" s="5">
        <v>722.92</v>
      </c>
      <c r="F1186" s="5">
        <v>1473.64</v>
      </c>
      <c r="G1186" s="6">
        <v>3145.26</v>
      </c>
      <c r="H1186" s="6">
        <v>140.77799999999999</v>
      </c>
    </row>
    <row r="1187" spans="3:8" x14ac:dyDescent="0.25">
      <c r="C1187" s="4">
        <v>3144.65</v>
      </c>
      <c r="D1187" s="4">
        <v>215.274</v>
      </c>
      <c r="E1187" s="5">
        <v>721.91099999999994</v>
      </c>
      <c r="F1187" s="5">
        <v>1486.39</v>
      </c>
      <c r="G1187" s="6">
        <v>3144.65</v>
      </c>
      <c r="H1187" s="6">
        <v>157.316</v>
      </c>
    </row>
    <row r="1188" spans="3:8" x14ac:dyDescent="0.25">
      <c r="C1188" s="4">
        <v>3144.05</v>
      </c>
      <c r="D1188" s="4">
        <v>206.96299999999999</v>
      </c>
      <c r="E1188" s="5">
        <v>720.90099999999995</v>
      </c>
      <c r="F1188" s="5">
        <v>1530.26</v>
      </c>
      <c r="G1188" s="6">
        <v>3144.05</v>
      </c>
      <c r="H1188" s="6">
        <v>219.381</v>
      </c>
    </row>
    <row r="1189" spans="3:8" x14ac:dyDescent="0.25">
      <c r="C1189" s="4">
        <v>3143.45</v>
      </c>
      <c r="D1189" s="4">
        <v>211.07</v>
      </c>
      <c r="E1189" s="5">
        <v>719.89099999999996</v>
      </c>
      <c r="F1189" s="5">
        <v>1613.72</v>
      </c>
      <c r="G1189" s="6">
        <v>3143.45</v>
      </c>
      <c r="H1189" s="6">
        <v>182.1</v>
      </c>
    </row>
    <row r="1190" spans="3:8" x14ac:dyDescent="0.25">
      <c r="C1190" s="4">
        <v>3142.84</v>
      </c>
      <c r="D1190" s="4">
        <v>240.00399999999999</v>
      </c>
      <c r="E1190" s="5">
        <v>718.88199999999995</v>
      </c>
      <c r="F1190" s="5">
        <v>1662.88</v>
      </c>
      <c r="G1190" s="6">
        <v>3142.84</v>
      </c>
      <c r="H1190" s="6">
        <v>161.38200000000001</v>
      </c>
    </row>
    <row r="1191" spans="3:8" x14ac:dyDescent="0.25">
      <c r="C1191" s="4">
        <v>3142.24</v>
      </c>
      <c r="D1191" s="4">
        <v>165.495</v>
      </c>
      <c r="E1191" s="5">
        <v>717.87099999999998</v>
      </c>
      <c r="F1191" s="5">
        <v>1656</v>
      </c>
      <c r="G1191" s="6">
        <v>3142.24</v>
      </c>
      <c r="H1191" s="6">
        <v>194.45699999999999</v>
      </c>
    </row>
    <row r="1192" spans="3:8" x14ac:dyDescent="0.25">
      <c r="C1192" s="4">
        <v>3141.63</v>
      </c>
      <c r="D1192" s="4">
        <v>219.24799999999999</v>
      </c>
      <c r="E1192" s="5">
        <v>716.86099999999999</v>
      </c>
      <c r="F1192" s="5">
        <v>1653.37</v>
      </c>
      <c r="G1192" s="6">
        <v>3141.63</v>
      </c>
      <c r="H1192" s="6">
        <v>161.333</v>
      </c>
    </row>
    <row r="1193" spans="3:8" x14ac:dyDescent="0.25">
      <c r="C1193" s="4">
        <v>3141.03</v>
      </c>
      <c r="D1193" s="4">
        <v>227.48599999999999</v>
      </c>
      <c r="E1193" s="5">
        <v>715.851</v>
      </c>
      <c r="F1193" s="5">
        <v>1607.45</v>
      </c>
      <c r="G1193" s="6">
        <v>3141.03</v>
      </c>
      <c r="H1193" s="6">
        <v>181.989</v>
      </c>
    </row>
    <row r="1194" spans="3:8" x14ac:dyDescent="0.25">
      <c r="C1194" s="4">
        <v>3140.43</v>
      </c>
      <c r="D1194" s="4">
        <v>198.50299999999999</v>
      </c>
      <c r="E1194" s="5">
        <v>714.84</v>
      </c>
      <c r="F1194" s="5">
        <v>1594.5</v>
      </c>
      <c r="G1194" s="6">
        <v>3140.43</v>
      </c>
      <c r="H1194" s="6">
        <v>190.232</v>
      </c>
    </row>
    <row r="1195" spans="3:8" x14ac:dyDescent="0.25">
      <c r="C1195" s="4">
        <v>3139.82</v>
      </c>
      <c r="D1195" s="4">
        <v>198.47300000000001</v>
      </c>
      <c r="E1195" s="5">
        <v>713.82899999999995</v>
      </c>
      <c r="F1195" s="5">
        <v>1597.96</v>
      </c>
      <c r="G1195" s="6">
        <v>3139.82</v>
      </c>
      <c r="H1195" s="6">
        <v>190.20400000000001</v>
      </c>
    </row>
    <row r="1196" spans="3:8" x14ac:dyDescent="0.25">
      <c r="C1196" s="4">
        <v>3139.22</v>
      </c>
      <c r="D1196" s="4">
        <v>219.114</v>
      </c>
      <c r="E1196" s="5">
        <v>712.81799999999998</v>
      </c>
      <c r="F1196" s="5">
        <v>1650.64</v>
      </c>
      <c r="G1196" s="6">
        <v>3139.22</v>
      </c>
      <c r="H1196" s="6">
        <v>198.44300000000001</v>
      </c>
    </row>
    <row r="1197" spans="3:8" x14ac:dyDescent="0.25">
      <c r="C1197" s="4">
        <v>3138.61</v>
      </c>
      <c r="D1197" s="4">
        <v>227.34800000000001</v>
      </c>
      <c r="E1197" s="5">
        <v>711.80700000000002</v>
      </c>
      <c r="F1197" s="5">
        <v>1692.33</v>
      </c>
      <c r="G1197" s="6">
        <v>3138.61</v>
      </c>
      <c r="H1197" s="6">
        <v>157.077</v>
      </c>
    </row>
    <row r="1198" spans="3:8" x14ac:dyDescent="0.25">
      <c r="C1198" s="4">
        <v>3138.01</v>
      </c>
      <c r="D1198" s="4">
        <v>272.77600000000001</v>
      </c>
      <c r="E1198" s="5">
        <v>710.79600000000005</v>
      </c>
      <c r="F1198" s="5">
        <v>1664.76</v>
      </c>
      <c r="G1198" s="6">
        <v>3138.01</v>
      </c>
      <c r="H1198" s="6">
        <v>210.78200000000001</v>
      </c>
    </row>
    <row r="1199" spans="3:8" x14ac:dyDescent="0.25">
      <c r="C1199" s="4">
        <v>3137.4</v>
      </c>
      <c r="D1199" s="4">
        <v>223.14699999999999</v>
      </c>
      <c r="E1199" s="5">
        <v>709.78399999999999</v>
      </c>
      <c r="F1199" s="5">
        <v>1617.5</v>
      </c>
      <c r="G1199" s="6">
        <v>3137.4</v>
      </c>
      <c r="H1199" s="6">
        <v>165.29400000000001</v>
      </c>
    </row>
    <row r="1200" spans="3:8" x14ac:dyDescent="0.25">
      <c r="C1200" s="4">
        <v>3136.8</v>
      </c>
      <c r="D1200" s="4">
        <v>239.64</v>
      </c>
      <c r="E1200" s="5">
        <v>708.77200000000005</v>
      </c>
      <c r="F1200" s="5">
        <v>1619.93</v>
      </c>
      <c r="G1200" s="6">
        <v>3136.8</v>
      </c>
      <c r="H1200" s="6">
        <v>161.137</v>
      </c>
    </row>
    <row r="1201" spans="3:8" x14ac:dyDescent="0.25">
      <c r="C1201" s="4">
        <v>3136.19</v>
      </c>
      <c r="D1201" s="4">
        <v>218.94800000000001</v>
      </c>
      <c r="E1201" s="5">
        <v>707.76</v>
      </c>
      <c r="F1201" s="5">
        <v>1652.58</v>
      </c>
      <c r="G1201" s="6">
        <v>3136.19</v>
      </c>
      <c r="H1201" s="6">
        <v>148.71899999999999</v>
      </c>
    </row>
    <row r="1202" spans="3:8" x14ac:dyDescent="0.25">
      <c r="C1202" s="4">
        <v>3135.59</v>
      </c>
      <c r="D1202" s="4">
        <v>218.91399999999999</v>
      </c>
      <c r="E1202" s="5">
        <v>706.74800000000005</v>
      </c>
      <c r="F1202" s="5">
        <v>1658</v>
      </c>
      <c r="G1202" s="6">
        <v>3135.59</v>
      </c>
      <c r="H1202" s="6">
        <v>198.262</v>
      </c>
    </row>
    <row r="1203" spans="3:8" x14ac:dyDescent="0.25">
      <c r="C1203" s="4">
        <v>3134.98</v>
      </c>
      <c r="D1203" s="4">
        <v>177.583</v>
      </c>
      <c r="E1203" s="5">
        <v>705.73599999999999</v>
      </c>
      <c r="F1203" s="5">
        <v>1664.12</v>
      </c>
      <c r="G1203" s="6">
        <v>3134.98</v>
      </c>
      <c r="H1203" s="6">
        <v>165.19300000000001</v>
      </c>
    </row>
    <row r="1204" spans="3:8" x14ac:dyDescent="0.25">
      <c r="C1204" s="4">
        <v>3134.37</v>
      </c>
      <c r="D1204" s="4">
        <v>256.01100000000002</v>
      </c>
      <c r="E1204" s="5">
        <v>704.72400000000005</v>
      </c>
      <c r="F1204" s="5">
        <v>1734.64</v>
      </c>
      <c r="G1204" s="6">
        <v>3134.37</v>
      </c>
      <c r="H1204" s="6">
        <v>161.03899999999999</v>
      </c>
    </row>
    <row r="1205" spans="3:8" x14ac:dyDescent="0.25">
      <c r="C1205" s="4">
        <v>3133.77</v>
      </c>
      <c r="D1205" s="4">
        <v>218.815</v>
      </c>
      <c r="E1205" s="5">
        <v>703.71100000000001</v>
      </c>
      <c r="F1205" s="5">
        <v>1789.2</v>
      </c>
      <c r="G1205" s="6">
        <v>3133.77</v>
      </c>
      <c r="H1205" s="6">
        <v>165.143</v>
      </c>
    </row>
    <row r="1206" spans="3:8" x14ac:dyDescent="0.25">
      <c r="C1206" s="4">
        <v>3133.16</v>
      </c>
      <c r="D1206" s="4">
        <v>214.65299999999999</v>
      </c>
      <c r="E1206" s="5">
        <v>702.69799999999998</v>
      </c>
      <c r="F1206" s="5">
        <v>1730.38</v>
      </c>
      <c r="G1206" s="6">
        <v>3133.16</v>
      </c>
      <c r="H1206" s="6">
        <v>227.03700000000001</v>
      </c>
    </row>
    <row r="1207" spans="3:8" x14ac:dyDescent="0.25">
      <c r="C1207" s="4">
        <v>3132.56</v>
      </c>
      <c r="D1207" s="4">
        <v>177.47499999999999</v>
      </c>
      <c r="E1207" s="5">
        <v>701.68499999999995</v>
      </c>
      <c r="F1207" s="5">
        <v>1688.95</v>
      </c>
      <c r="G1207" s="6">
        <v>3132.56</v>
      </c>
      <c r="H1207" s="6">
        <v>189.857</v>
      </c>
    </row>
    <row r="1208" spans="3:8" x14ac:dyDescent="0.25">
      <c r="C1208" s="4">
        <v>3131.95</v>
      </c>
      <c r="D1208" s="4">
        <v>251.72800000000001</v>
      </c>
      <c r="E1208" s="5">
        <v>700.67200000000003</v>
      </c>
      <c r="F1208" s="5">
        <v>1633.89</v>
      </c>
      <c r="G1208" s="6">
        <v>3131.95</v>
      </c>
      <c r="H1208" s="6">
        <v>193.95500000000001</v>
      </c>
    </row>
    <row r="1209" spans="3:8" x14ac:dyDescent="0.25">
      <c r="C1209" s="4">
        <v>3131.35</v>
      </c>
      <c r="D1209" s="4">
        <v>259.94200000000001</v>
      </c>
      <c r="E1209" s="5">
        <v>699.65800000000002</v>
      </c>
      <c r="F1209" s="5">
        <v>1552.64</v>
      </c>
      <c r="G1209" s="6">
        <v>3131.35</v>
      </c>
      <c r="H1209" s="6">
        <v>177.42099999999999</v>
      </c>
    </row>
    <row r="1210" spans="3:8" x14ac:dyDescent="0.25">
      <c r="C1210" s="4">
        <v>3130.74</v>
      </c>
      <c r="D1210" s="4">
        <v>210.39699999999999</v>
      </c>
      <c r="E1210" s="5">
        <v>698.64499999999998</v>
      </c>
      <c r="F1210" s="5">
        <v>1518.32</v>
      </c>
      <c r="G1210" s="6">
        <v>3130.74</v>
      </c>
      <c r="H1210" s="6">
        <v>189.77</v>
      </c>
    </row>
    <row r="1211" spans="3:8" x14ac:dyDescent="0.25">
      <c r="C1211" s="4">
        <v>3130.13</v>
      </c>
      <c r="D1211" s="4">
        <v>206.24100000000001</v>
      </c>
      <c r="E1211" s="5">
        <v>697.63099999999997</v>
      </c>
      <c r="F1211" s="5">
        <v>1541.5</v>
      </c>
      <c r="G1211" s="6">
        <v>3130.13</v>
      </c>
      <c r="H1211" s="6">
        <v>197.99100000000001</v>
      </c>
    </row>
    <row r="1212" spans="3:8" x14ac:dyDescent="0.25">
      <c r="C1212" s="4">
        <v>3129.53</v>
      </c>
      <c r="D1212" s="4">
        <v>251.57499999999999</v>
      </c>
      <c r="E1212" s="5">
        <v>696.61699999999996</v>
      </c>
      <c r="F1212" s="5">
        <v>1615.44</v>
      </c>
      <c r="G1212" s="6">
        <v>3129.53</v>
      </c>
      <c r="H1212" s="6">
        <v>202.08500000000001</v>
      </c>
    </row>
    <row r="1213" spans="3:8" x14ac:dyDescent="0.25">
      <c r="C1213" s="4">
        <v>3128.92</v>
      </c>
      <c r="D1213" s="4">
        <v>214.42500000000001</v>
      </c>
      <c r="E1213" s="5">
        <v>695.60299999999995</v>
      </c>
      <c r="F1213" s="5">
        <v>1739.71</v>
      </c>
      <c r="G1213" s="6">
        <v>3128.92</v>
      </c>
      <c r="H1213" s="6">
        <v>169.066</v>
      </c>
    </row>
    <row r="1214" spans="3:8" x14ac:dyDescent="0.25">
      <c r="C1214" s="4">
        <v>3128.32</v>
      </c>
      <c r="D1214" s="4">
        <v>243.25299999999999</v>
      </c>
      <c r="E1214" s="5">
        <v>694.58799999999997</v>
      </c>
      <c r="F1214" s="5">
        <v>1797.14</v>
      </c>
      <c r="G1214" s="6">
        <v>3128.32</v>
      </c>
      <c r="H1214" s="6">
        <v>181.40899999999999</v>
      </c>
    </row>
    <row r="1215" spans="3:8" x14ac:dyDescent="0.25">
      <c r="C1215" s="4">
        <v>3127.71</v>
      </c>
      <c r="D1215" s="4">
        <v>218.482</v>
      </c>
      <c r="E1215" s="5">
        <v>693.57399999999996</v>
      </c>
      <c r="F1215" s="5">
        <v>1821</v>
      </c>
      <c r="G1215" s="6">
        <v>3127.71</v>
      </c>
      <c r="H1215" s="6">
        <v>173.137</v>
      </c>
    </row>
    <row r="1216" spans="3:8" x14ac:dyDescent="0.25">
      <c r="C1216" s="4">
        <v>3127.1</v>
      </c>
      <c r="D1216" s="4">
        <v>201.96199999999999</v>
      </c>
      <c r="E1216" s="5">
        <v>692.55899999999997</v>
      </c>
      <c r="F1216" s="5">
        <v>1783.28</v>
      </c>
      <c r="G1216" s="6">
        <v>3127.1</v>
      </c>
      <c r="H1216" s="6">
        <v>222.57</v>
      </c>
    </row>
    <row r="1217" spans="3:8" x14ac:dyDescent="0.25">
      <c r="C1217" s="4">
        <v>3126.5</v>
      </c>
      <c r="D1217" s="4">
        <v>222.53700000000001</v>
      </c>
      <c r="E1217" s="5">
        <v>691.54399999999998</v>
      </c>
      <c r="F1217" s="5">
        <v>1733.27</v>
      </c>
      <c r="G1217" s="6">
        <v>3126.5</v>
      </c>
      <c r="H1217" s="6">
        <v>218.41499999999999</v>
      </c>
    </row>
    <row r="1218" spans="3:8" x14ac:dyDescent="0.25">
      <c r="C1218" s="4">
        <v>3125.89</v>
      </c>
      <c r="D1218" s="4">
        <v>210.14099999999999</v>
      </c>
      <c r="E1218" s="5">
        <v>690.529</v>
      </c>
      <c r="F1218" s="5">
        <v>1746.69</v>
      </c>
      <c r="G1218" s="6">
        <v>3125.89</v>
      </c>
      <c r="H1218" s="6">
        <v>152.45599999999999</v>
      </c>
    </row>
    <row r="1219" spans="3:8" x14ac:dyDescent="0.25">
      <c r="C1219" s="4">
        <v>3125.28</v>
      </c>
      <c r="D1219" s="4">
        <v>218.34899999999999</v>
      </c>
      <c r="E1219" s="5">
        <v>689.51400000000001</v>
      </c>
      <c r="F1219" s="5">
        <v>1733.46</v>
      </c>
      <c r="G1219" s="6">
        <v>3125.28</v>
      </c>
      <c r="H1219" s="6">
        <v>205.99</v>
      </c>
    </row>
    <row r="1220" spans="3:8" x14ac:dyDescent="0.25">
      <c r="C1220" s="4">
        <v>3124.68</v>
      </c>
      <c r="D1220" s="4">
        <v>243.03100000000001</v>
      </c>
      <c r="E1220" s="5">
        <v>688.49800000000005</v>
      </c>
      <c r="F1220" s="5">
        <v>1738.14</v>
      </c>
      <c r="G1220" s="6">
        <v>3124.68</v>
      </c>
      <c r="H1220" s="6">
        <v>185.36199999999999</v>
      </c>
    </row>
    <row r="1221" spans="3:8" x14ac:dyDescent="0.25">
      <c r="C1221" s="4">
        <v>3124.07</v>
      </c>
      <c r="D1221" s="4">
        <v>210.04499999999999</v>
      </c>
      <c r="E1221" s="5">
        <v>687.48299999999995</v>
      </c>
      <c r="F1221" s="5">
        <v>1814.93</v>
      </c>
      <c r="G1221" s="6">
        <v>3124.07</v>
      </c>
      <c r="H1221" s="6">
        <v>168.86</v>
      </c>
    </row>
    <row r="1222" spans="3:8" x14ac:dyDescent="0.25">
      <c r="C1222" s="4">
        <v>3123.46</v>
      </c>
      <c r="D1222" s="4">
        <v>226.48500000000001</v>
      </c>
      <c r="E1222" s="5">
        <v>686.46699999999998</v>
      </c>
      <c r="F1222" s="5">
        <v>1790.95</v>
      </c>
      <c r="G1222" s="6">
        <v>3123.46</v>
      </c>
      <c r="H1222" s="6">
        <v>193.542</v>
      </c>
    </row>
    <row r="1223" spans="3:8" x14ac:dyDescent="0.25">
      <c r="C1223" s="4">
        <v>3122.85</v>
      </c>
      <c r="D1223" s="4">
        <v>234.685</v>
      </c>
      <c r="E1223" s="5">
        <v>685.45100000000002</v>
      </c>
      <c r="F1223" s="5">
        <v>1660.17</v>
      </c>
      <c r="G1223" s="6">
        <v>3122.85</v>
      </c>
      <c r="H1223" s="6">
        <v>259.38900000000001</v>
      </c>
    </row>
    <row r="1224" spans="3:8" x14ac:dyDescent="0.25">
      <c r="C1224" s="4">
        <v>3122.25</v>
      </c>
      <c r="D1224" s="4">
        <v>185.25</v>
      </c>
      <c r="E1224" s="5">
        <v>684.43499999999995</v>
      </c>
      <c r="F1224" s="5">
        <v>1561.53</v>
      </c>
      <c r="G1224" s="6">
        <v>3122.25</v>
      </c>
      <c r="H1224" s="6">
        <v>193.483</v>
      </c>
    </row>
    <row r="1225" spans="3:8" x14ac:dyDescent="0.25">
      <c r="C1225" s="4">
        <v>3121.64</v>
      </c>
      <c r="D1225" s="4">
        <v>255.19399999999999</v>
      </c>
      <c r="E1225" s="5">
        <v>683.41800000000001</v>
      </c>
      <c r="F1225" s="5">
        <v>1523.07</v>
      </c>
      <c r="G1225" s="6">
        <v>3121.64</v>
      </c>
      <c r="H1225" s="6">
        <v>209.91800000000001</v>
      </c>
    </row>
    <row r="1226" spans="3:8" x14ac:dyDescent="0.25">
      <c r="C1226" s="4">
        <v>3121.03</v>
      </c>
      <c r="D1226" s="4">
        <v>259.27</v>
      </c>
      <c r="E1226" s="5">
        <v>682.40200000000004</v>
      </c>
      <c r="F1226" s="5">
        <v>1501.56</v>
      </c>
      <c r="G1226" s="6">
        <v>3121.03</v>
      </c>
      <c r="H1226" s="6">
        <v>205.77</v>
      </c>
    </row>
    <row r="1227" spans="3:8" x14ac:dyDescent="0.25">
      <c r="C1227" s="4">
        <v>3120.42</v>
      </c>
      <c r="D1227" s="4">
        <v>222.19800000000001</v>
      </c>
      <c r="E1227" s="5">
        <v>681.38499999999999</v>
      </c>
      <c r="F1227" s="5">
        <v>1563.57</v>
      </c>
      <c r="G1227" s="6">
        <v>3120.42</v>
      </c>
      <c r="H1227" s="6">
        <v>189.28</v>
      </c>
    </row>
    <row r="1228" spans="3:8" x14ac:dyDescent="0.25">
      <c r="C1228" s="4">
        <v>3119.82</v>
      </c>
      <c r="D1228" s="4">
        <v>222.16399999999999</v>
      </c>
      <c r="E1228" s="5">
        <v>680.36800000000005</v>
      </c>
      <c r="F1228" s="5">
        <v>1622.28</v>
      </c>
      <c r="G1228" s="6">
        <v>3119.82</v>
      </c>
      <c r="H1228" s="6">
        <v>201.59299999999999</v>
      </c>
    </row>
    <row r="1229" spans="3:8" x14ac:dyDescent="0.25">
      <c r="C1229" s="4">
        <v>3119.21</v>
      </c>
      <c r="D1229" s="4">
        <v>263.26600000000002</v>
      </c>
      <c r="E1229" s="5">
        <v>679.351</v>
      </c>
      <c r="F1229" s="5">
        <v>1748.47</v>
      </c>
      <c r="G1229" s="6">
        <v>3119.21</v>
      </c>
      <c r="H1229" s="6">
        <v>263.26600000000002</v>
      </c>
    </row>
    <row r="1230" spans="3:8" x14ac:dyDescent="0.25">
      <c r="C1230" s="4">
        <v>3118.6</v>
      </c>
      <c r="D1230" s="4">
        <v>217.98400000000001</v>
      </c>
      <c r="E1230" s="5">
        <v>678.33299999999997</v>
      </c>
      <c r="F1230" s="5">
        <v>1807.26</v>
      </c>
      <c r="G1230" s="6">
        <v>3118.6</v>
      </c>
      <c r="H1230" s="6">
        <v>156.29</v>
      </c>
    </row>
    <row r="1231" spans="3:8" x14ac:dyDescent="0.25">
      <c r="C1231" s="4">
        <v>3117.99</v>
      </c>
      <c r="D1231" s="4">
        <v>209.726</v>
      </c>
      <c r="E1231" s="5">
        <v>677.31600000000003</v>
      </c>
      <c r="F1231" s="5">
        <v>1789.49</v>
      </c>
      <c r="G1231" s="6">
        <v>3117.99</v>
      </c>
      <c r="H1231" s="6">
        <v>250.84899999999999</v>
      </c>
    </row>
    <row r="1232" spans="3:8" x14ac:dyDescent="0.25">
      <c r="C1232" s="4">
        <v>3117.38</v>
      </c>
      <c r="D1232" s="4">
        <v>246.69900000000001</v>
      </c>
      <c r="E1232" s="5">
        <v>676.298</v>
      </c>
      <c r="F1232" s="5">
        <v>1774.6</v>
      </c>
      <c r="G1232" s="6">
        <v>3117.38</v>
      </c>
      <c r="H1232" s="6">
        <v>193.24700000000001</v>
      </c>
    </row>
    <row r="1233" spans="3:8" x14ac:dyDescent="0.25">
      <c r="C1233" s="4">
        <v>3116.78</v>
      </c>
      <c r="D1233" s="4">
        <v>283.66000000000003</v>
      </c>
      <c r="E1233" s="5">
        <v>675.28</v>
      </c>
      <c r="F1233" s="5">
        <v>1673.92</v>
      </c>
      <c r="G1233" s="6">
        <v>3116.78</v>
      </c>
      <c r="H1233" s="6">
        <v>230.21700000000001</v>
      </c>
    </row>
    <row r="1234" spans="3:8" x14ac:dyDescent="0.25">
      <c r="C1234" s="4">
        <v>3116.17</v>
      </c>
      <c r="D1234" s="4">
        <v>221.96100000000001</v>
      </c>
      <c r="E1234" s="5">
        <v>674.26199999999994</v>
      </c>
      <c r="F1234" s="5">
        <v>1591.62</v>
      </c>
      <c r="G1234" s="6">
        <v>3116.17</v>
      </c>
      <c r="H1234" s="6">
        <v>221.96100000000001</v>
      </c>
    </row>
    <row r="1235" spans="3:8" x14ac:dyDescent="0.25">
      <c r="C1235" s="4">
        <v>3115.56</v>
      </c>
      <c r="D1235" s="4">
        <v>308.233</v>
      </c>
      <c r="E1235" s="5">
        <v>673.24400000000003</v>
      </c>
      <c r="F1235" s="5">
        <v>1604.01</v>
      </c>
      <c r="G1235" s="6">
        <v>3115.56</v>
      </c>
      <c r="H1235" s="6">
        <v>193.15899999999999</v>
      </c>
    </row>
    <row r="1236" spans="3:8" x14ac:dyDescent="0.25">
      <c r="C1236" s="4">
        <v>3114.95</v>
      </c>
      <c r="D1236" s="4">
        <v>262.98500000000001</v>
      </c>
      <c r="E1236" s="5">
        <v>672.22500000000002</v>
      </c>
      <c r="F1236" s="5">
        <v>1610.82</v>
      </c>
      <c r="G1236" s="6">
        <v>3114.95</v>
      </c>
      <c r="H1236" s="6">
        <v>197.239</v>
      </c>
    </row>
    <row r="1237" spans="3:8" x14ac:dyDescent="0.25">
      <c r="C1237" s="4">
        <v>3114.34</v>
      </c>
      <c r="D1237" s="4">
        <v>254.72800000000001</v>
      </c>
      <c r="E1237" s="5">
        <v>671.20699999999999</v>
      </c>
      <c r="F1237" s="5">
        <v>1659.75</v>
      </c>
      <c r="G1237" s="6">
        <v>3114.34</v>
      </c>
      <c r="H1237" s="6">
        <v>201.31700000000001</v>
      </c>
    </row>
    <row r="1238" spans="3:8" x14ac:dyDescent="0.25">
      <c r="C1238" s="4">
        <v>3113.73</v>
      </c>
      <c r="D1238" s="4">
        <v>271.12099999999998</v>
      </c>
      <c r="E1238" s="5">
        <v>670.18799999999999</v>
      </c>
      <c r="F1238" s="5">
        <v>1726.66</v>
      </c>
      <c r="G1238" s="6">
        <v>3113.73</v>
      </c>
      <c r="H1238" s="6">
        <v>151.99199999999999</v>
      </c>
    </row>
    <row r="1239" spans="3:8" x14ac:dyDescent="0.25">
      <c r="C1239" s="4">
        <v>3113.13</v>
      </c>
      <c r="D1239" s="4">
        <v>238.221</v>
      </c>
      <c r="E1239" s="5">
        <v>669.16899999999998</v>
      </c>
      <c r="F1239" s="5">
        <v>1705.7</v>
      </c>
      <c r="G1239" s="6">
        <v>3113.13</v>
      </c>
      <c r="H1239" s="6">
        <v>205.363</v>
      </c>
    </row>
    <row r="1240" spans="3:8" x14ac:dyDescent="0.25">
      <c r="C1240" s="4">
        <v>3112.52</v>
      </c>
      <c r="D1240" s="4">
        <v>234.078</v>
      </c>
      <c r="E1240" s="5">
        <v>668.15</v>
      </c>
      <c r="F1240" s="5">
        <v>1678.75</v>
      </c>
      <c r="G1240" s="6">
        <v>3112.52</v>
      </c>
      <c r="H1240" s="6">
        <v>254.61199999999999</v>
      </c>
    </row>
    <row r="1241" spans="3:8" x14ac:dyDescent="0.25">
      <c r="C1241" s="4">
        <v>3111.91</v>
      </c>
      <c r="D1241" s="4">
        <v>234.04300000000001</v>
      </c>
      <c r="E1241" s="5">
        <v>667.13</v>
      </c>
      <c r="F1241" s="5">
        <v>1606.46</v>
      </c>
      <c r="G1241" s="6">
        <v>3111.91</v>
      </c>
      <c r="H1241" s="6">
        <v>234.04300000000001</v>
      </c>
    </row>
    <row r="1242" spans="3:8" x14ac:dyDescent="0.25">
      <c r="C1242" s="4">
        <v>3111.3</v>
      </c>
      <c r="D1242" s="4">
        <v>262.745</v>
      </c>
      <c r="E1242" s="5">
        <v>666.11099999999999</v>
      </c>
      <c r="F1242" s="5">
        <v>1567.71</v>
      </c>
      <c r="G1242" s="6">
        <v>3111.3</v>
      </c>
      <c r="H1242" s="6">
        <v>213.48</v>
      </c>
    </row>
    <row r="1243" spans="3:8" x14ac:dyDescent="0.25">
      <c r="C1243" s="4">
        <v>3110.69</v>
      </c>
      <c r="D1243" s="4">
        <v>246.286</v>
      </c>
      <c r="E1243" s="5">
        <v>665.09100000000001</v>
      </c>
      <c r="F1243" s="5">
        <v>1565.83</v>
      </c>
      <c r="G1243" s="6">
        <v>3110.69</v>
      </c>
      <c r="H1243" s="6">
        <v>213.44800000000001</v>
      </c>
    </row>
    <row r="1244" spans="3:8" x14ac:dyDescent="0.25">
      <c r="C1244" s="4">
        <v>3110.08</v>
      </c>
      <c r="D1244" s="4">
        <v>229.83199999999999</v>
      </c>
      <c r="E1244" s="5">
        <v>664.07100000000003</v>
      </c>
      <c r="F1244" s="5">
        <v>1608.1</v>
      </c>
      <c r="G1244" s="6">
        <v>3110.08</v>
      </c>
      <c r="H1244" s="6">
        <v>201.10300000000001</v>
      </c>
    </row>
    <row r="1245" spans="3:8" x14ac:dyDescent="0.25">
      <c r="C1245" s="4">
        <v>3109.47</v>
      </c>
      <c r="D1245" s="4">
        <v>262.625</v>
      </c>
      <c r="E1245" s="5">
        <v>663.05100000000004</v>
      </c>
      <c r="F1245" s="5">
        <v>1653.29</v>
      </c>
      <c r="G1245" s="6">
        <v>3109.47</v>
      </c>
      <c r="H1245" s="6">
        <v>225.69300000000001</v>
      </c>
    </row>
    <row r="1246" spans="3:8" x14ac:dyDescent="0.25">
      <c r="C1246" s="4">
        <v>3108.86</v>
      </c>
      <c r="D1246" s="4">
        <v>274.89299999999997</v>
      </c>
      <c r="E1246" s="5">
        <v>662.03</v>
      </c>
      <c r="F1246" s="5">
        <v>1707.81</v>
      </c>
      <c r="G1246" s="6">
        <v>3108.86</v>
      </c>
      <c r="H1246" s="6">
        <v>209.24700000000001</v>
      </c>
    </row>
    <row r="1247" spans="3:8" x14ac:dyDescent="0.25">
      <c r="C1247" s="4">
        <v>3108.25</v>
      </c>
      <c r="D1247" s="4">
        <v>274.851</v>
      </c>
      <c r="E1247" s="5">
        <v>661.01</v>
      </c>
      <c r="F1247" s="5">
        <v>1717.79</v>
      </c>
      <c r="G1247" s="6">
        <v>3108.25</v>
      </c>
      <c r="H1247" s="6">
        <v>196.90899999999999</v>
      </c>
    </row>
    <row r="1248" spans="3:8" x14ac:dyDescent="0.25">
      <c r="C1248" s="4">
        <v>3107.64</v>
      </c>
      <c r="D1248" s="4">
        <v>229.69200000000001</v>
      </c>
      <c r="E1248" s="5">
        <v>659.98900000000003</v>
      </c>
      <c r="F1248" s="5">
        <v>1734.58</v>
      </c>
      <c r="G1248" s="6">
        <v>3107.64</v>
      </c>
      <c r="H1248" s="6">
        <v>229.69200000000001</v>
      </c>
    </row>
    <row r="1249" spans="3:8" x14ac:dyDescent="0.25">
      <c r="C1249" s="4">
        <v>3107.03</v>
      </c>
      <c r="D1249" s="4">
        <v>262.46499999999997</v>
      </c>
      <c r="E1249" s="5">
        <v>658.96799999999996</v>
      </c>
      <c r="F1249" s="5">
        <v>1709.41</v>
      </c>
      <c r="G1249" s="6">
        <v>3107.03</v>
      </c>
      <c r="H1249" s="6">
        <v>266.56599999999997</v>
      </c>
    </row>
    <row r="1250" spans="3:8" x14ac:dyDescent="0.25">
      <c r="C1250" s="4">
        <v>3106.42</v>
      </c>
      <c r="D1250" s="4">
        <v>282.92700000000002</v>
      </c>
      <c r="E1250" s="5">
        <v>657.947</v>
      </c>
      <c r="F1250" s="5">
        <v>1687.08</v>
      </c>
      <c r="G1250" s="6">
        <v>3106.42</v>
      </c>
      <c r="H1250" s="6">
        <v>221.42099999999999</v>
      </c>
    </row>
    <row r="1251" spans="3:8" x14ac:dyDescent="0.25">
      <c r="C1251" s="4">
        <v>3105.81</v>
      </c>
      <c r="D1251" s="4">
        <v>258.28500000000003</v>
      </c>
      <c r="E1251" s="5">
        <v>656.92600000000004</v>
      </c>
      <c r="F1251" s="5">
        <v>1611.65</v>
      </c>
      <c r="G1251" s="6">
        <v>3105.81</v>
      </c>
      <c r="H1251" s="6">
        <v>233.68600000000001</v>
      </c>
    </row>
    <row r="1252" spans="3:8" x14ac:dyDescent="0.25">
      <c r="C1252" s="4">
        <v>3105.2</v>
      </c>
      <c r="D1252" s="4">
        <v>241.84899999999999</v>
      </c>
      <c r="E1252" s="5">
        <v>655.904</v>
      </c>
      <c r="F1252" s="5">
        <v>1565.5</v>
      </c>
      <c r="G1252" s="6">
        <v>3105.2</v>
      </c>
      <c r="H1252" s="6">
        <v>213.155</v>
      </c>
    </row>
    <row r="1253" spans="3:8" x14ac:dyDescent="0.25">
      <c r="C1253" s="4">
        <v>3104.59</v>
      </c>
      <c r="D1253" s="4">
        <v>274.60000000000002</v>
      </c>
      <c r="E1253" s="5">
        <v>654.88300000000004</v>
      </c>
      <c r="F1253" s="5">
        <v>1531.83</v>
      </c>
      <c r="G1253" s="6">
        <v>3104.59</v>
      </c>
      <c r="H1253" s="6">
        <v>233.61500000000001</v>
      </c>
    </row>
    <row r="1254" spans="3:8" x14ac:dyDescent="0.25">
      <c r="C1254" s="4">
        <v>3103.98</v>
      </c>
      <c r="D1254" s="4">
        <v>266.363</v>
      </c>
      <c r="E1254" s="5">
        <v>653.86099999999999</v>
      </c>
      <c r="F1254" s="5">
        <v>1550.77</v>
      </c>
      <c r="G1254" s="6">
        <v>3103.98</v>
      </c>
      <c r="H1254" s="6">
        <v>237.67699999999999</v>
      </c>
    </row>
    <row r="1255" spans="3:8" x14ac:dyDescent="0.25">
      <c r="C1255" s="4">
        <v>3103.37</v>
      </c>
      <c r="D1255" s="4">
        <v>274.517</v>
      </c>
      <c r="E1255" s="5">
        <v>652.83900000000006</v>
      </c>
      <c r="F1255" s="5">
        <v>1544.41</v>
      </c>
      <c r="G1255" s="6">
        <v>3103.37</v>
      </c>
      <c r="H1255" s="6">
        <v>233.54400000000001</v>
      </c>
    </row>
    <row r="1256" spans="3:8" x14ac:dyDescent="0.25">
      <c r="C1256" s="4">
        <v>3102.76</v>
      </c>
      <c r="D1256" s="4">
        <v>294.95800000000003</v>
      </c>
      <c r="E1256" s="5">
        <v>651.81700000000001</v>
      </c>
      <c r="F1256" s="5">
        <v>1572.52</v>
      </c>
      <c r="G1256" s="6">
        <v>3102.76</v>
      </c>
      <c r="H1256" s="6">
        <v>237.60499999999999</v>
      </c>
    </row>
    <row r="1257" spans="3:8" x14ac:dyDescent="0.25">
      <c r="C1257" s="4">
        <v>3102.15</v>
      </c>
      <c r="D1257" s="4">
        <v>245.761</v>
      </c>
      <c r="E1257" s="5">
        <v>650.79399999999998</v>
      </c>
      <c r="F1257" s="5">
        <v>1588.44</v>
      </c>
      <c r="G1257" s="6">
        <v>3102.15</v>
      </c>
      <c r="H1257" s="6">
        <v>212.99299999999999</v>
      </c>
    </row>
    <row r="1258" spans="3:8" x14ac:dyDescent="0.25">
      <c r="C1258" s="4">
        <v>3101.54</v>
      </c>
      <c r="D1258" s="4">
        <v>270.29599999999999</v>
      </c>
      <c r="E1258" s="5">
        <v>649.77200000000005</v>
      </c>
      <c r="F1258" s="5">
        <v>1680.97</v>
      </c>
      <c r="G1258" s="6">
        <v>3101.54</v>
      </c>
      <c r="H1258" s="6">
        <v>188.38800000000001</v>
      </c>
    </row>
    <row r="1259" spans="3:8" x14ac:dyDescent="0.25">
      <c r="C1259" s="4">
        <v>3100.93</v>
      </c>
      <c r="D1259" s="4">
        <v>290.72800000000001</v>
      </c>
      <c r="E1259" s="5">
        <v>648.74900000000002</v>
      </c>
      <c r="F1259" s="5">
        <v>1719.89</v>
      </c>
      <c r="G1259" s="6">
        <v>3100.93</v>
      </c>
      <c r="H1259" s="6">
        <v>233.40100000000001</v>
      </c>
    </row>
    <row r="1260" spans="3:8" x14ac:dyDescent="0.25">
      <c r="C1260" s="4">
        <v>3100.32</v>
      </c>
      <c r="D1260" s="4">
        <v>290.68400000000003</v>
      </c>
      <c r="E1260" s="5">
        <v>647.726</v>
      </c>
      <c r="F1260" s="5">
        <v>1837.02</v>
      </c>
      <c r="G1260" s="6">
        <v>3100.32</v>
      </c>
      <c r="H1260" s="6">
        <v>204.70699999999999</v>
      </c>
    </row>
    <row r="1261" spans="3:8" x14ac:dyDescent="0.25">
      <c r="C1261" s="4">
        <v>3099.71</v>
      </c>
      <c r="D1261" s="4">
        <v>266.07799999999997</v>
      </c>
      <c r="E1261" s="5">
        <v>646.70299999999997</v>
      </c>
      <c r="F1261" s="5">
        <v>1897.45</v>
      </c>
      <c r="G1261" s="6">
        <v>3099.71</v>
      </c>
      <c r="H1261" s="6">
        <v>253.798</v>
      </c>
    </row>
    <row r="1262" spans="3:8" x14ac:dyDescent="0.25">
      <c r="C1262" s="4">
        <v>3099.1</v>
      </c>
      <c r="D1262" s="4">
        <v>274.22399999999999</v>
      </c>
      <c r="E1262" s="5">
        <v>645.67899999999997</v>
      </c>
      <c r="F1262" s="5">
        <v>1951.05</v>
      </c>
      <c r="G1262" s="6">
        <v>3099.1</v>
      </c>
      <c r="H1262" s="6">
        <v>196.459</v>
      </c>
    </row>
    <row r="1263" spans="3:8" x14ac:dyDescent="0.25">
      <c r="C1263" s="4">
        <v>3098.49</v>
      </c>
      <c r="D1263" s="4">
        <v>270.08999999999997</v>
      </c>
      <c r="E1263" s="5">
        <v>644.65599999999995</v>
      </c>
      <c r="F1263" s="5">
        <v>1911.85</v>
      </c>
      <c r="G1263" s="6">
        <v>3098.49</v>
      </c>
      <c r="H1263" s="6">
        <v>196.429</v>
      </c>
    </row>
    <row r="1264" spans="3:8" x14ac:dyDescent="0.25">
      <c r="C1264" s="4">
        <v>3097.88</v>
      </c>
      <c r="D1264" s="4">
        <v>282.32299999999998</v>
      </c>
      <c r="E1264" s="5">
        <v>643.63199999999995</v>
      </c>
      <c r="F1264" s="5">
        <v>1884.66</v>
      </c>
      <c r="G1264" s="6">
        <v>3097.88</v>
      </c>
      <c r="H1264" s="6">
        <v>220.94900000000001</v>
      </c>
    </row>
    <row r="1265" spans="3:8" x14ac:dyDescent="0.25">
      <c r="C1265" s="4">
        <v>3097.27</v>
      </c>
      <c r="D1265" s="4">
        <v>294.553</v>
      </c>
      <c r="E1265" s="5">
        <v>642.60799999999995</v>
      </c>
      <c r="F1265" s="5">
        <v>1864.88</v>
      </c>
      <c r="G1265" s="6">
        <v>3097.27</v>
      </c>
      <c r="H1265" s="6">
        <v>233.18799999999999</v>
      </c>
    </row>
    <row r="1266" spans="3:8" x14ac:dyDescent="0.25">
      <c r="C1266" s="4">
        <v>3096.66</v>
      </c>
      <c r="D1266" s="4">
        <v>306.77999999999997</v>
      </c>
      <c r="E1266" s="5">
        <v>641.58399999999995</v>
      </c>
      <c r="F1266" s="5">
        <v>1910.25</v>
      </c>
      <c r="G1266" s="6">
        <v>3096.66</v>
      </c>
      <c r="H1266" s="6">
        <v>220.881</v>
      </c>
    </row>
    <row r="1267" spans="3:8" x14ac:dyDescent="0.25">
      <c r="C1267" s="4">
        <v>3096.05</v>
      </c>
      <c r="D1267" s="4">
        <v>286.28399999999999</v>
      </c>
      <c r="E1267" s="5">
        <v>640.55999999999995</v>
      </c>
      <c r="F1267" s="5">
        <v>1934.24</v>
      </c>
      <c r="G1267" s="6">
        <v>3096.05</v>
      </c>
      <c r="H1267" s="6">
        <v>224.93700000000001</v>
      </c>
    </row>
    <row r="1268" spans="3:8" x14ac:dyDescent="0.25">
      <c r="C1268" s="4">
        <v>3095.43</v>
      </c>
      <c r="D1268" s="4">
        <v>294.41899999999998</v>
      </c>
      <c r="E1268" s="5">
        <v>639.53499999999997</v>
      </c>
      <c r="F1268" s="5">
        <v>1986.58</v>
      </c>
      <c r="G1268" s="6">
        <v>3095.43</v>
      </c>
      <c r="H1268" s="6">
        <v>200.36799999999999</v>
      </c>
    </row>
    <row r="1269" spans="3:8" x14ac:dyDescent="0.25">
      <c r="C1269" s="4">
        <v>3094.82</v>
      </c>
      <c r="D1269" s="4">
        <v>286.197</v>
      </c>
      <c r="E1269" s="5">
        <v>638.51099999999997</v>
      </c>
      <c r="F1269" s="5">
        <v>1963</v>
      </c>
      <c r="G1269" s="6">
        <v>3094.82</v>
      </c>
      <c r="H1269" s="6">
        <v>204.42599999999999</v>
      </c>
    </row>
    <row r="1270" spans="3:8" x14ac:dyDescent="0.25">
      <c r="C1270" s="4">
        <v>3094.21</v>
      </c>
      <c r="D1270" s="4">
        <v>265.71300000000002</v>
      </c>
      <c r="E1270" s="5">
        <v>637.48599999999999</v>
      </c>
      <c r="F1270" s="5">
        <v>1985.8</v>
      </c>
      <c r="G1270" s="6">
        <v>3094.21</v>
      </c>
      <c r="H1270" s="6">
        <v>245.274</v>
      </c>
    </row>
    <row r="1271" spans="3:8" x14ac:dyDescent="0.25">
      <c r="C1271" s="4">
        <v>3093.6</v>
      </c>
      <c r="D1271" s="4">
        <v>314.72000000000003</v>
      </c>
      <c r="E1271" s="5">
        <v>636.46100000000001</v>
      </c>
      <c r="F1271" s="5">
        <v>1971.85</v>
      </c>
      <c r="G1271" s="6">
        <v>3093.6</v>
      </c>
      <c r="H1271" s="6">
        <v>245.23599999999999</v>
      </c>
    </row>
    <row r="1272" spans="3:8" x14ac:dyDescent="0.25">
      <c r="C1272" s="4">
        <v>3092.99</v>
      </c>
      <c r="D1272" s="4">
        <v>253.37200000000001</v>
      </c>
      <c r="E1272" s="5">
        <v>635.43499999999995</v>
      </c>
      <c r="F1272" s="5">
        <v>1942.79</v>
      </c>
      <c r="G1272" s="6">
        <v>3092.99</v>
      </c>
      <c r="H1272" s="6">
        <v>261.54599999999999</v>
      </c>
    </row>
    <row r="1273" spans="3:8" x14ac:dyDescent="0.25">
      <c r="C1273" s="4">
        <v>3092.38</v>
      </c>
      <c r="D1273" s="4">
        <v>241.07599999999999</v>
      </c>
      <c r="E1273" s="5">
        <v>634.41</v>
      </c>
      <c r="F1273" s="5">
        <v>1941.94</v>
      </c>
      <c r="G1273" s="6">
        <v>3092.38</v>
      </c>
      <c r="H1273" s="6">
        <v>204.30099999999999</v>
      </c>
    </row>
    <row r="1274" spans="3:8" x14ac:dyDescent="0.25">
      <c r="C1274" s="4">
        <v>3091.76</v>
      </c>
      <c r="D1274" s="4">
        <v>294.149</v>
      </c>
      <c r="E1274" s="5">
        <v>633.38400000000001</v>
      </c>
      <c r="F1274" s="5">
        <v>1926.09</v>
      </c>
      <c r="G1274" s="6">
        <v>3091.76</v>
      </c>
      <c r="H1274" s="6">
        <v>277.80700000000002</v>
      </c>
    </row>
    <row r="1275" spans="3:8" x14ac:dyDescent="0.25">
      <c r="C1275" s="4">
        <v>3091.15</v>
      </c>
      <c r="D1275" s="4">
        <v>269.596</v>
      </c>
      <c r="E1275" s="5">
        <v>632.35900000000004</v>
      </c>
      <c r="F1275" s="5">
        <v>1904.85</v>
      </c>
      <c r="G1275" s="6">
        <v>3091.15</v>
      </c>
      <c r="H1275" s="6">
        <v>220.578</v>
      </c>
    </row>
    <row r="1276" spans="3:8" x14ac:dyDescent="0.25">
      <c r="C1276" s="4">
        <v>3090.54</v>
      </c>
      <c r="D1276" s="4">
        <v>351.238</v>
      </c>
      <c r="E1276" s="5">
        <v>631.33299999999997</v>
      </c>
      <c r="F1276" s="5">
        <v>1919.16</v>
      </c>
      <c r="G1276" s="6">
        <v>3090.54</v>
      </c>
      <c r="H1276" s="6">
        <v>200.124</v>
      </c>
    </row>
    <row r="1277" spans="3:8" x14ac:dyDescent="0.25">
      <c r="C1277" s="4">
        <v>3089.93</v>
      </c>
      <c r="D1277" s="4">
        <v>277.68</v>
      </c>
      <c r="E1277" s="5">
        <v>630.30600000000004</v>
      </c>
      <c r="F1277" s="5">
        <v>1890.02</v>
      </c>
      <c r="G1277" s="6">
        <v>3089.93</v>
      </c>
      <c r="H1277" s="6">
        <v>204.17699999999999</v>
      </c>
    </row>
    <row r="1278" spans="3:8" x14ac:dyDescent="0.25">
      <c r="C1278" s="4">
        <v>3089.32</v>
      </c>
      <c r="D1278" s="4">
        <v>293.97000000000003</v>
      </c>
      <c r="E1278" s="5">
        <v>629.28</v>
      </c>
      <c r="F1278" s="5">
        <v>1942.75</v>
      </c>
      <c r="G1278" s="6">
        <v>3089.32</v>
      </c>
      <c r="H1278" s="6">
        <v>244.97499999999999</v>
      </c>
    </row>
    <row r="1279" spans="3:8" x14ac:dyDescent="0.25">
      <c r="C1279" s="4">
        <v>3088.7</v>
      </c>
      <c r="D1279" s="4">
        <v>273.51299999999998</v>
      </c>
      <c r="E1279" s="5">
        <v>628.25300000000004</v>
      </c>
      <c r="F1279" s="5">
        <v>2008.9</v>
      </c>
      <c r="G1279" s="6">
        <v>3088.7</v>
      </c>
      <c r="H1279" s="6">
        <v>236.773</v>
      </c>
    </row>
    <row r="1280" spans="3:8" x14ac:dyDescent="0.25">
      <c r="C1280" s="4">
        <v>3088.09</v>
      </c>
      <c r="D1280" s="4">
        <v>277.553</v>
      </c>
      <c r="E1280" s="5">
        <v>627.22699999999998</v>
      </c>
      <c r="F1280" s="5">
        <v>2035.62</v>
      </c>
      <c r="G1280" s="6">
        <v>3088.09</v>
      </c>
      <c r="H1280" s="6">
        <v>261.22699999999998</v>
      </c>
    </row>
    <row r="1281" spans="3:8" x14ac:dyDescent="0.25">
      <c r="C1281" s="4">
        <v>3087.48</v>
      </c>
      <c r="D1281" s="4">
        <v>289.75400000000002</v>
      </c>
      <c r="E1281" s="5">
        <v>626.20000000000005</v>
      </c>
      <c r="F1281" s="5">
        <v>2077.83</v>
      </c>
      <c r="G1281" s="6">
        <v>3087.48</v>
      </c>
      <c r="H1281" s="6">
        <v>244.86199999999999</v>
      </c>
    </row>
    <row r="1282" spans="3:8" x14ac:dyDescent="0.25">
      <c r="C1282" s="4">
        <v>3086.86</v>
      </c>
      <c r="D1282" s="4">
        <v>346.83600000000001</v>
      </c>
      <c r="E1282" s="5">
        <v>625.173</v>
      </c>
      <c r="F1282" s="5">
        <v>2077.9899999999998</v>
      </c>
      <c r="G1282" s="6">
        <v>3086.86</v>
      </c>
      <c r="H1282" s="6">
        <v>240.745</v>
      </c>
    </row>
    <row r="1283" spans="3:8" x14ac:dyDescent="0.25">
      <c r="C1283" s="4">
        <v>3086.25</v>
      </c>
      <c r="D1283" s="4">
        <v>281.50599999999997</v>
      </c>
      <c r="E1283" s="5">
        <v>624.14499999999998</v>
      </c>
      <c r="F1283" s="5">
        <v>2103.9699999999998</v>
      </c>
      <c r="G1283" s="6">
        <v>3086.25</v>
      </c>
      <c r="H1283" s="6">
        <v>240.708</v>
      </c>
    </row>
    <row r="1284" spans="3:8" x14ac:dyDescent="0.25">
      <c r="C1284" s="4">
        <v>3085.64</v>
      </c>
      <c r="D1284" s="4">
        <v>334.49200000000002</v>
      </c>
      <c r="E1284" s="5">
        <v>623.11800000000005</v>
      </c>
      <c r="F1284" s="5">
        <v>2153.1999999999998</v>
      </c>
      <c r="G1284" s="6">
        <v>3085.64</v>
      </c>
      <c r="H1284" s="6">
        <v>183.56299999999999</v>
      </c>
    </row>
    <row r="1285" spans="3:8" x14ac:dyDescent="0.25">
      <c r="C1285" s="4">
        <v>3085.03</v>
      </c>
      <c r="D1285" s="4">
        <v>326.28399999999999</v>
      </c>
      <c r="E1285" s="5">
        <v>622.09</v>
      </c>
      <c r="F1285" s="5">
        <v>2180.4899999999998</v>
      </c>
      <c r="G1285" s="6">
        <v>3085.03</v>
      </c>
      <c r="H1285" s="6">
        <v>248.792</v>
      </c>
    </row>
    <row r="1286" spans="3:8" x14ac:dyDescent="0.25">
      <c r="C1286" s="4">
        <v>3084.41</v>
      </c>
      <c r="D1286" s="4">
        <v>289.53300000000002</v>
      </c>
      <c r="E1286" s="5">
        <v>621.06200000000001</v>
      </c>
      <c r="F1286" s="5">
        <v>2245.5100000000002</v>
      </c>
      <c r="G1286" s="6">
        <v>3084.41</v>
      </c>
      <c r="H1286" s="6">
        <v>260.98700000000002</v>
      </c>
    </row>
    <row r="1287" spans="3:8" x14ac:dyDescent="0.25">
      <c r="C1287" s="4">
        <v>3083.8</v>
      </c>
      <c r="D1287" s="4">
        <v>305.798</v>
      </c>
      <c r="E1287" s="5">
        <v>620.03399999999999</v>
      </c>
      <c r="F1287" s="5">
        <v>2317.34</v>
      </c>
      <c r="G1287" s="6">
        <v>3083.8</v>
      </c>
      <c r="H1287" s="6">
        <v>240.56100000000001</v>
      </c>
    </row>
    <row r="1288" spans="3:8" x14ac:dyDescent="0.25">
      <c r="C1288" s="4">
        <v>3083.19</v>
      </c>
      <c r="D1288" s="4">
        <v>301.67399999999998</v>
      </c>
      <c r="E1288" s="5">
        <v>619.00599999999997</v>
      </c>
      <c r="F1288" s="5">
        <v>2428.71</v>
      </c>
      <c r="G1288" s="6">
        <v>3083.19</v>
      </c>
      <c r="H1288" s="6">
        <v>179.374</v>
      </c>
    </row>
    <row r="1289" spans="3:8" x14ac:dyDescent="0.25">
      <c r="C1289" s="4">
        <v>3082.57</v>
      </c>
      <c r="D1289" s="4">
        <v>342.38900000000001</v>
      </c>
      <c r="E1289" s="5">
        <v>617.97699999999998</v>
      </c>
      <c r="F1289" s="5">
        <v>2500.4299999999998</v>
      </c>
      <c r="G1289" s="6">
        <v>3082.57</v>
      </c>
      <c r="H1289" s="6">
        <v>248.64</v>
      </c>
    </row>
    <row r="1290" spans="3:8" x14ac:dyDescent="0.25">
      <c r="C1290" s="4">
        <v>3081.96</v>
      </c>
      <c r="D1290" s="4">
        <v>301.58199999999999</v>
      </c>
      <c r="E1290" s="5">
        <v>616.94899999999996</v>
      </c>
      <c r="F1290" s="5">
        <v>2617.73</v>
      </c>
      <c r="G1290" s="6">
        <v>3081.96</v>
      </c>
      <c r="H1290" s="6">
        <v>232.3</v>
      </c>
    </row>
    <row r="1291" spans="3:8" x14ac:dyDescent="0.25">
      <c r="C1291" s="4">
        <v>3081.35</v>
      </c>
      <c r="D1291" s="4">
        <v>301.536</v>
      </c>
      <c r="E1291" s="5">
        <v>615.91999999999996</v>
      </c>
      <c r="F1291" s="5">
        <v>2673.37</v>
      </c>
      <c r="G1291" s="6">
        <v>3081.35</v>
      </c>
      <c r="H1291" s="6">
        <v>260.78800000000001</v>
      </c>
    </row>
    <row r="1292" spans="3:8" x14ac:dyDescent="0.25">
      <c r="C1292" s="4">
        <v>3080.73</v>
      </c>
      <c r="D1292" s="4">
        <v>330.01</v>
      </c>
      <c r="E1292" s="5">
        <v>614.89099999999996</v>
      </c>
      <c r="F1292" s="5">
        <v>2794.15</v>
      </c>
      <c r="G1292" s="6">
        <v>3080.73</v>
      </c>
      <c r="H1292" s="6">
        <v>224.08099999999999</v>
      </c>
    </row>
    <row r="1293" spans="3:8" x14ac:dyDescent="0.25">
      <c r="C1293" s="4">
        <v>3080.12</v>
      </c>
      <c r="D1293" s="4">
        <v>317.738</v>
      </c>
      <c r="E1293" s="5">
        <v>613.86199999999997</v>
      </c>
      <c r="F1293" s="5">
        <v>2892.54</v>
      </c>
      <c r="G1293" s="6">
        <v>3080.12</v>
      </c>
      <c r="H1293" s="6">
        <v>268.85599999999999</v>
      </c>
    </row>
    <row r="1294" spans="3:8" x14ac:dyDescent="0.25">
      <c r="C1294" s="4">
        <v>3079.51</v>
      </c>
      <c r="D1294" s="4">
        <v>297.32499999999999</v>
      </c>
      <c r="E1294" s="5">
        <v>612.83199999999999</v>
      </c>
      <c r="F1294" s="5">
        <v>2989.2</v>
      </c>
      <c r="G1294" s="6">
        <v>3079.51</v>
      </c>
      <c r="H1294" s="6">
        <v>195.50200000000001</v>
      </c>
    </row>
    <row r="1295" spans="3:8" x14ac:dyDescent="0.25">
      <c r="C1295" s="4">
        <v>3078.89</v>
      </c>
      <c r="D1295" s="4">
        <v>301.35199999999998</v>
      </c>
      <c r="E1295" s="5">
        <v>611.803</v>
      </c>
      <c r="F1295" s="5">
        <v>3107.31</v>
      </c>
      <c r="G1295" s="6">
        <v>3078.89</v>
      </c>
      <c r="H1295" s="6">
        <v>252.48400000000001</v>
      </c>
    </row>
    <row r="1296" spans="3:8" x14ac:dyDescent="0.25">
      <c r="C1296" s="4">
        <v>3078.28</v>
      </c>
      <c r="D1296" s="4">
        <v>313.52100000000002</v>
      </c>
      <c r="E1296" s="5">
        <v>610.77300000000002</v>
      </c>
      <c r="F1296" s="5">
        <v>3327.31</v>
      </c>
      <c r="G1296" s="6">
        <v>3078.28</v>
      </c>
      <c r="H1296" s="6">
        <v>244.30199999999999</v>
      </c>
    </row>
    <row r="1297" spans="3:8" x14ac:dyDescent="0.25">
      <c r="C1297" s="4">
        <v>3077.66</v>
      </c>
      <c r="D1297" s="4">
        <v>305.33100000000002</v>
      </c>
      <c r="E1297" s="5">
        <v>609.74300000000005</v>
      </c>
      <c r="F1297" s="5">
        <v>3473.26</v>
      </c>
      <c r="G1297" s="6">
        <v>3077.66</v>
      </c>
      <c r="H1297" s="6">
        <v>280.90499999999997</v>
      </c>
    </row>
    <row r="1298" spans="3:8" x14ac:dyDescent="0.25">
      <c r="C1298" s="4">
        <v>3077.05</v>
      </c>
      <c r="D1298" s="4">
        <v>289.00299999999999</v>
      </c>
      <c r="E1298" s="5">
        <v>608.71299999999997</v>
      </c>
      <c r="F1298" s="5">
        <v>3674.25</v>
      </c>
      <c r="G1298" s="6">
        <v>3077.05</v>
      </c>
      <c r="H1298" s="6">
        <v>227.946</v>
      </c>
    </row>
    <row r="1299" spans="3:8" x14ac:dyDescent="0.25">
      <c r="C1299" s="4">
        <v>3076.44</v>
      </c>
      <c r="D1299" s="4">
        <v>276.74900000000002</v>
      </c>
      <c r="E1299" s="5">
        <v>607.68200000000002</v>
      </c>
      <c r="F1299" s="5">
        <v>3804.95</v>
      </c>
      <c r="G1299" s="6">
        <v>3076.44</v>
      </c>
      <c r="H1299" s="6">
        <v>248.26</v>
      </c>
    </row>
    <row r="1300" spans="3:8" x14ac:dyDescent="0.25">
      <c r="C1300" s="4">
        <v>3075.82</v>
      </c>
      <c r="D1300" s="4">
        <v>358.09100000000001</v>
      </c>
      <c r="E1300" s="5">
        <v>606.65200000000004</v>
      </c>
      <c r="F1300" s="5">
        <v>3927.66</v>
      </c>
      <c r="G1300" s="6">
        <v>3075.82</v>
      </c>
      <c r="H1300" s="6">
        <v>272.63799999999998</v>
      </c>
    </row>
    <row r="1301" spans="3:8" x14ac:dyDescent="0.25">
      <c r="C1301" s="4">
        <v>3075.21</v>
      </c>
      <c r="D1301" s="4">
        <v>333.625</v>
      </c>
      <c r="E1301" s="5">
        <v>605.62099999999998</v>
      </c>
      <c r="F1301" s="5">
        <v>3966.19</v>
      </c>
      <c r="G1301" s="6">
        <v>3075.21</v>
      </c>
      <c r="H1301" s="6">
        <v>284.80200000000002</v>
      </c>
    </row>
    <row r="1302" spans="3:8" x14ac:dyDescent="0.25">
      <c r="C1302" s="4">
        <v>3074.59</v>
      </c>
      <c r="D1302" s="4">
        <v>284.75799999999998</v>
      </c>
      <c r="E1302" s="5">
        <v>604.59</v>
      </c>
      <c r="F1302" s="5">
        <v>3969.99</v>
      </c>
      <c r="G1302" s="6">
        <v>3074.59</v>
      </c>
      <c r="H1302" s="6">
        <v>227.80600000000001</v>
      </c>
    </row>
    <row r="1303" spans="3:8" x14ac:dyDescent="0.25">
      <c r="C1303" s="4">
        <v>3073.98</v>
      </c>
      <c r="D1303" s="4">
        <v>321.32100000000003</v>
      </c>
      <c r="E1303" s="5">
        <v>603.55899999999997</v>
      </c>
      <c r="F1303" s="5">
        <v>3892.11</v>
      </c>
      <c r="G1303" s="6">
        <v>3073.98</v>
      </c>
      <c r="H1303" s="6">
        <v>284.71499999999997</v>
      </c>
    </row>
    <row r="1304" spans="3:8" x14ac:dyDescent="0.25">
      <c r="C1304" s="4">
        <v>3073.36</v>
      </c>
      <c r="D1304" s="4">
        <v>288.738</v>
      </c>
      <c r="E1304" s="5">
        <v>602.52700000000004</v>
      </c>
      <c r="F1304" s="5">
        <v>3820.11</v>
      </c>
      <c r="G1304" s="6">
        <v>3073.36</v>
      </c>
      <c r="H1304" s="6">
        <v>280.60399999999998</v>
      </c>
    </row>
    <row r="1305" spans="3:8" x14ac:dyDescent="0.25">
      <c r="C1305" s="4">
        <v>3072.75</v>
      </c>
      <c r="D1305" s="4">
        <v>317.15600000000001</v>
      </c>
      <c r="E1305" s="5">
        <v>601.49599999999998</v>
      </c>
      <c r="F1305" s="5">
        <v>3661.46</v>
      </c>
      <c r="G1305" s="6">
        <v>3072.75</v>
      </c>
      <c r="H1305" s="6">
        <v>256.16500000000002</v>
      </c>
    </row>
    <row r="1306" spans="3:8" x14ac:dyDescent="0.25">
      <c r="C1306" s="4">
        <v>3072.13</v>
      </c>
      <c r="D1306" s="4">
        <v>304.91199999999998</v>
      </c>
      <c r="E1306" s="5">
        <v>600.46400000000006</v>
      </c>
      <c r="F1306" s="5">
        <v>3537.59</v>
      </c>
      <c r="G1306" s="6">
        <v>3072.13</v>
      </c>
      <c r="H1306" s="6">
        <v>280.51900000000001</v>
      </c>
    </row>
    <row r="1307" spans="3:8" x14ac:dyDescent="0.25">
      <c r="C1307" s="4">
        <v>3071.52</v>
      </c>
      <c r="D1307" s="4">
        <v>325.18900000000002</v>
      </c>
      <c r="E1307" s="5">
        <v>599.43200000000002</v>
      </c>
      <c r="F1307" s="5">
        <v>3377.72</v>
      </c>
      <c r="G1307" s="6">
        <v>3071.52</v>
      </c>
      <c r="H1307" s="6">
        <v>252.02199999999999</v>
      </c>
    </row>
    <row r="1308" spans="3:8" x14ac:dyDescent="0.25">
      <c r="C1308" s="4">
        <v>3070.9</v>
      </c>
      <c r="D1308" s="4">
        <v>312.947</v>
      </c>
      <c r="E1308" s="5">
        <v>598.4</v>
      </c>
      <c r="F1308" s="5">
        <v>3248.38</v>
      </c>
      <c r="G1308" s="6">
        <v>3070.9</v>
      </c>
      <c r="H1308" s="6">
        <v>292.62599999999998</v>
      </c>
    </row>
    <row r="1309" spans="3:8" x14ac:dyDescent="0.25">
      <c r="C1309" s="4">
        <v>3070.29</v>
      </c>
      <c r="D1309" s="4">
        <v>300.70800000000003</v>
      </c>
      <c r="E1309" s="5">
        <v>597.36800000000005</v>
      </c>
      <c r="F1309" s="5">
        <v>3148.26</v>
      </c>
      <c r="G1309" s="6">
        <v>3070.29</v>
      </c>
      <c r="H1309" s="6">
        <v>251.94499999999999</v>
      </c>
    </row>
    <row r="1310" spans="3:8" x14ac:dyDescent="0.25">
      <c r="C1310" s="4">
        <v>3069.67</v>
      </c>
      <c r="D1310" s="4">
        <v>316.91399999999999</v>
      </c>
      <c r="E1310" s="5">
        <v>596.33600000000001</v>
      </c>
      <c r="F1310" s="5">
        <v>3091.86</v>
      </c>
      <c r="G1310" s="6">
        <v>3069.67</v>
      </c>
      <c r="H1310" s="6">
        <v>292.536</v>
      </c>
    </row>
    <row r="1311" spans="3:8" x14ac:dyDescent="0.25">
      <c r="C1311" s="4">
        <v>3069.06</v>
      </c>
      <c r="D1311" s="4">
        <v>312.803</v>
      </c>
      <c r="E1311" s="5">
        <v>595.303</v>
      </c>
      <c r="F1311" s="5">
        <v>3010.22</v>
      </c>
      <c r="G1311" s="6">
        <v>3069.06</v>
      </c>
      <c r="H1311" s="6">
        <v>264.05500000000001</v>
      </c>
    </row>
    <row r="1312" spans="3:8" x14ac:dyDescent="0.25">
      <c r="C1312" s="4">
        <v>3068.44</v>
      </c>
      <c r="D1312" s="4">
        <v>296.50799999999998</v>
      </c>
      <c r="E1312" s="5">
        <v>594.27</v>
      </c>
      <c r="F1312" s="5">
        <v>3033.11</v>
      </c>
      <c r="G1312" s="6">
        <v>3068.44</v>
      </c>
      <c r="H1312" s="6">
        <v>239.64400000000001</v>
      </c>
    </row>
    <row r="1313" spans="3:8" x14ac:dyDescent="0.25">
      <c r="C1313" s="4">
        <v>3067.83</v>
      </c>
      <c r="D1313" s="4">
        <v>328.952</v>
      </c>
      <c r="E1313" s="5">
        <v>593.23699999999997</v>
      </c>
      <c r="F1313" s="5">
        <v>3001.11</v>
      </c>
      <c r="G1313" s="6">
        <v>3067.83</v>
      </c>
      <c r="H1313" s="6">
        <v>251.791</v>
      </c>
    </row>
    <row r="1314" spans="3:8" x14ac:dyDescent="0.25">
      <c r="C1314" s="4">
        <v>3067.21</v>
      </c>
      <c r="D1314" s="4">
        <v>324.84100000000001</v>
      </c>
      <c r="E1314" s="5">
        <v>592.20399999999995</v>
      </c>
      <c r="F1314" s="5">
        <v>2999.99</v>
      </c>
      <c r="G1314" s="6">
        <v>3067.21</v>
      </c>
      <c r="H1314" s="6">
        <v>255.81299999999999</v>
      </c>
    </row>
    <row r="1315" spans="3:8" x14ac:dyDescent="0.25">
      <c r="C1315" s="4">
        <v>3066.59</v>
      </c>
      <c r="D1315" s="4">
        <v>373.51100000000002</v>
      </c>
      <c r="E1315" s="5">
        <v>591.16999999999996</v>
      </c>
      <c r="F1315" s="5">
        <v>3012.04</v>
      </c>
      <c r="G1315" s="6">
        <v>3066.59</v>
      </c>
      <c r="H1315" s="6">
        <v>202.995</v>
      </c>
    </row>
    <row r="1316" spans="3:8" x14ac:dyDescent="0.25">
      <c r="C1316" s="4">
        <v>3065.98</v>
      </c>
      <c r="D1316" s="4">
        <v>353.15699999999998</v>
      </c>
      <c r="E1316" s="5">
        <v>590.13699999999994</v>
      </c>
      <c r="F1316" s="5">
        <v>3010.61</v>
      </c>
      <c r="G1316" s="6">
        <v>3065.98</v>
      </c>
      <c r="H1316" s="6">
        <v>276.03100000000001</v>
      </c>
    </row>
    <row r="1317" spans="3:8" x14ac:dyDescent="0.25">
      <c r="C1317" s="4">
        <v>3065.36</v>
      </c>
      <c r="D1317" s="4">
        <v>377.45499999999998</v>
      </c>
      <c r="E1317" s="5">
        <v>589.10299999999995</v>
      </c>
      <c r="F1317" s="5">
        <v>2996.87</v>
      </c>
      <c r="G1317" s="6">
        <v>3065.36</v>
      </c>
      <c r="H1317" s="6">
        <v>219.167</v>
      </c>
    </row>
    <row r="1318" spans="3:8" x14ac:dyDescent="0.25">
      <c r="C1318" s="4">
        <v>3064.75</v>
      </c>
      <c r="D1318" s="4">
        <v>320.58499999999998</v>
      </c>
      <c r="E1318" s="5">
        <v>588.06899999999996</v>
      </c>
      <c r="F1318" s="5">
        <v>2975.22</v>
      </c>
      <c r="G1318" s="6">
        <v>3064.75</v>
      </c>
      <c r="H1318" s="6">
        <v>243.482</v>
      </c>
    </row>
    <row r="1319" spans="3:8" x14ac:dyDescent="0.25">
      <c r="C1319" s="4">
        <v>3064.13</v>
      </c>
      <c r="D1319" s="4">
        <v>292.13400000000001</v>
      </c>
      <c r="E1319" s="5">
        <v>587.03499999999997</v>
      </c>
      <c r="F1319" s="5">
        <v>2949.26</v>
      </c>
      <c r="G1319" s="6">
        <v>3064.13</v>
      </c>
      <c r="H1319" s="6">
        <v>271.84699999999998</v>
      </c>
    </row>
    <row r="1320" spans="3:8" x14ac:dyDescent="0.25">
      <c r="C1320" s="4">
        <v>3063.51</v>
      </c>
      <c r="D1320" s="4">
        <v>288.03199999999998</v>
      </c>
      <c r="E1320" s="5">
        <v>586</v>
      </c>
      <c r="F1320" s="5">
        <v>2996.44</v>
      </c>
      <c r="G1320" s="6">
        <v>3063.51</v>
      </c>
      <c r="H1320" s="6">
        <v>247.464</v>
      </c>
    </row>
    <row r="1321" spans="3:8" x14ac:dyDescent="0.25">
      <c r="C1321" s="4">
        <v>3062.9</v>
      </c>
      <c r="D1321" s="4">
        <v>308.26900000000001</v>
      </c>
      <c r="E1321" s="5">
        <v>584.96600000000001</v>
      </c>
      <c r="F1321" s="5">
        <v>3068.83</v>
      </c>
      <c r="G1321" s="6">
        <v>3062.9</v>
      </c>
      <c r="H1321" s="6">
        <v>320.43799999999999</v>
      </c>
    </row>
    <row r="1322" spans="3:8" x14ac:dyDescent="0.25">
      <c r="C1322" s="4">
        <v>3062.28</v>
      </c>
      <c r="D1322" s="4">
        <v>320.38900000000001</v>
      </c>
      <c r="E1322" s="5">
        <v>583.93100000000004</v>
      </c>
      <c r="F1322" s="5">
        <v>3167.65</v>
      </c>
      <c r="G1322" s="6">
        <v>3062.28</v>
      </c>
      <c r="H1322" s="6">
        <v>292</v>
      </c>
    </row>
    <row r="1323" spans="3:8" x14ac:dyDescent="0.25">
      <c r="C1323" s="4">
        <v>3061.66</v>
      </c>
      <c r="D1323" s="4">
        <v>312.23</v>
      </c>
      <c r="E1323" s="5">
        <v>582.89599999999996</v>
      </c>
      <c r="F1323" s="5">
        <v>3267.76</v>
      </c>
      <c r="G1323" s="6">
        <v>3061.66</v>
      </c>
      <c r="H1323" s="6">
        <v>287.89999999999998</v>
      </c>
    </row>
    <row r="1324" spans="3:8" x14ac:dyDescent="0.25">
      <c r="C1324" s="4">
        <v>3061.05</v>
      </c>
      <c r="D1324" s="4">
        <v>332.45400000000001</v>
      </c>
      <c r="E1324" s="5">
        <v>581.86099999999999</v>
      </c>
      <c r="F1324" s="5">
        <v>3311.64</v>
      </c>
      <c r="G1324" s="6">
        <v>3061.05</v>
      </c>
      <c r="H1324" s="6">
        <v>247.31299999999999</v>
      </c>
    </row>
    <row r="1325" spans="3:8" x14ac:dyDescent="0.25">
      <c r="C1325" s="4">
        <v>3060.43</v>
      </c>
      <c r="D1325" s="4">
        <v>356.72500000000002</v>
      </c>
      <c r="E1325" s="5">
        <v>580.82500000000005</v>
      </c>
      <c r="F1325" s="5">
        <v>3310.88</v>
      </c>
      <c r="G1325" s="6">
        <v>3060.43</v>
      </c>
      <c r="H1325" s="6">
        <v>271.59699999999998</v>
      </c>
    </row>
    <row r="1326" spans="3:8" x14ac:dyDescent="0.25">
      <c r="C1326" s="4">
        <v>3059.81</v>
      </c>
      <c r="D1326" s="4">
        <v>312.08699999999999</v>
      </c>
      <c r="E1326" s="5">
        <v>579.79</v>
      </c>
      <c r="F1326" s="5">
        <v>3234.7</v>
      </c>
      <c r="G1326" s="6">
        <v>3059.81</v>
      </c>
      <c r="H1326" s="6">
        <v>299.92700000000002</v>
      </c>
    </row>
    <row r="1327" spans="3:8" x14ac:dyDescent="0.25">
      <c r="C1327" s="4">
        <v>3059.2</v>
      </c>
      <c r="D1327" s="4">
        <v>312.03899999999999</v>
      </c>
      <c r="E1327" s="5">
        <v>578.75400000000002</v>
      </c>
      <c r="F1327" s="5">
        <v>3070.43</v>
      </c>
      <c r="G1327" s="6">
        <v>3059.2</v>
      </c>
      <c r="H1327" s="6">
        <v>320.14400000000001</v>
      </c>
    </row>
    <row r="1328" spans="3:8" x14ac:dyDescent="0.25">
      <c r="C1328" s="4">
        <v>3058.58</v>
      </c>
      <c r="D1328" s="4">
        <v>360.613</v>
      </c>
      <c r="E1328" s="5">
        <v>577.71799999999996</v>
      </c>
      <c r="F1328" s="5">
        <v>2908.16</v>
      </c>
      <c r="G1328" s="6">
        <v>3058.58</v>
      </c>
      <c r="H1328" s="6">
        <v>275.52499999999998</v>
      </c>
    </row>
    <row r="1329" spans="3:8" x14ac:dyDescent="0.25">
      <c r="C1329" s="4">
        <v>3057.96</v>
      </c>
      <c r="D1329" s="4">
        <v>324.09699999999998</v>
      </c>
      <c r="E1329" s="5">
        <v>576.68200000000002</v>
      </c>
      <c r="F1329" s="5">
        <v>2835.7</v>
      </c>
      <c r="G1329" s="6">
        <v>3057.96</v>
      </c>
      <c r="H1329" s="6">
        <v>255.226</v>
      </c>
    </row>
    <row r="1330" spans="3:8" x14ac:dyDescent="0.25">
      <c r="C1330" s="4">
        <v>3057.35</v>
      </c>
      <c r="D1330" s="4">
        <v>319.99700000000001</v>
      </c>
      <c r="E1330" s="5">
        <v>575.64599999999996</v>
      </c>
      <c r="F1330" s="5">
        <v>2764.86</v>
      </c>
      <c r="G1330" s="6">
        <v>3057.35</v>
      </c>
      <c r="H1330" s="6">
        <v>247.08600000000001</v>
      </c>
    </row>
    <row r="1331" spans="3:8" x14ac:dyDescent="0.25">
      <c r="C1331" s="4">
        <v>3056.73</v>
      </c>
      <c r="D1331" s="4">
        <v>356.39800000000002</v>
      </c>
      <c r="E1331" s="5">
        <v>574.60900000000004</v>
      </c>
      <c r="F1331" s="5">
        <v>2723.47</v>
      </c>
      <c r="G1331" s="6">
        <v>3056.73</v>
      </c>
      <c r="H1331" s="6">
        <v>255.148</v>
      </c>
    </row>
    <row r="1332" spans="3:8" x14ac:dyDescent="0.25">
      <c r="C1332" s="4">
        <v>3056.11</v>
      </c>
      <c r="D1332" s="4">
        <v>247.011</v>
      </c>
      <c r="E1332" s="5">
        <v>573.57299999999998</v>
      </c>
      <c r="F1332" s="5">
        <v>2663.92</v>
      </c>
      <c r="G1332" s="6">
        <v>3056.11</v>
      </c>
      <c r="H1332" s="6">
        <v>332.04700000000003</v>
      </c>
    </row>
    <row r="1333" spans="3:8" x14ac:dyDescent="0.25">
      <c r="C1333" s="4">
        <v>3055.49</v>
      </c>
      <c r="D1333" s="4">
        <v>388.678</v>
      </c>
      <c r="E1333" s="5">
        <v>572.53599999999994</v>
      </c>
      <c r="F1333" s="5">
        <v>2620.19</v>
      </c>
      <c r="G1333" s="6">
        <v>3055.49</v>
      </c>
      <c r="H1333" s="6">
        <v>303.65499999999997</v>
      </c>
    </row>
    <row r="1334" spans="3:8" x14ac:dyDescent="0.25">
      <c r="C1334" s="4">
        <v>3054.88</v>
      </c>
      <c r="D1334" s="4">
        <v>307.65699999999998</v>
      </c>
      <c r="E1334" s="5">
        <v>571.49900000000002</v>
      </c>
      <c r="F1334" s="5">
        <v>2593.29</v>
      </c>
      <c r="G1334" s="6">
        <v>3054.88</v>
      </c>
      <c r="H1334" s="6">
        <v>271.22399999999999</v>
      </c>
    </row>
    <row r="1335" spans="3:8" x14ac:dyDescent="0.25">
      <c r="C1335" s="4">
        <v>3054.26</v>
      </c>
      <c r="D1335" s="4">
        <v>327.84699999999998</v>
      </c>
      <c r="E1335" s="5">
        <v>570.46199999999999</v>
      </c>
      <c r="F1335" s="5">
        <v>2527.5</v>
      </c>
      <c r="G1335" s="6">
        <v>3054.26</v>
      </c>
      <c r="H1335" s="6">
        <v>303.56200000000001</v>
      </c>
    </row>
    <row r="1336" spans="3:8" x14ac:dyDescent="0.25">
      <c r="C1336" s="4">
        <v>3053.64</v>
      </c>
      <c r="D1336" s="4">
        <v>319.70299999999997</v>
      </c>
      <c r="E1336" s="5">
        <v>569.42399999999998</v>
      </c>
      <c r="F1336" s="5">
        <v>2523.08</v>
      </c>
      <c r="G1336" s="6">
        <v>3053.64</v>
      </c>
      <c r="H1336" s="6">
        <v>283.28100000000001</v>
      </c>
    </row>
    <row r="1337" spans="3:8" x14ac:dyDescent="0.25">
      <c r="C1337" s="4">
        <v>3053.02</v>
      </c>
      <c r="D1337" s="4">
        <v>376.30200000000002</v>
      </c>
      <c r="E1337" s="5">
        <v>568.38599999999997</v>
      </c>
      <c r="F1337" s="5">
        <v>2502.9499999999998</v>
      </c>
      <c r="G1337" s="6">
        <v>3053.02</v>
      </c>
      <c r="H1337" s="6">
        <v>299.423</v>
      </c>
    </row>
    <row r="1338" spans="3:8" x14ac:dyDescent="0.25">
      <c r="C1338" s="4">
        <v>3052.4</v>
      </c>
      <c r="D1338" s="4">
        <v>356.01600000000002</v>
      </c>
      <c r="E1338" s="5">
        <v>567.34900000000005</v>
      </c>
      <c r="F1338" s="5">
        <v>2478.11</v>
      </c>
      <c r="G1338" s="6">
        <v>3052.4</v>
      </c>
      <c r="H1338" s="6">
        <v>258.92099999999999</v>
      </c>
    </row>
    <row r="1339" spans="3:8" x14ac:dyDescent="0.25">
      <c r="C1339" s="4">
        <v>3051.79</v>
      </c>
      <c r="D1339" s="4">
        <v>339.78100000000001</v>
      </c>
      <c r="E1339" s="5">
        <v>566.31100000000004</v>
      </c>
      <c r="F1339" s="5">
        <v>2466.1999999999998</v>
      </c>
      <c r="G1339" s="6">
        <v>3051.79</v>
      </c>
      <c r="H1339" s="6">
        <v>262.92599999999999</v>
      </c>
    </row>
    <row r="1340" spans="3:8" x14ac:dyDescent="0.25">
      <c r="C1340" s="4">
        <v>3051.17</v>
      </c>
      <c r="D1340" s="4">
        <v>368.04</v>
      </c>
      <c r="E1340" s="5">
        <v>565.27200000000005</v>
      </c>
      <c r="F1340" s="5">
        <v>2381.56</v>
      </c>
      <c r="G1340" s="6">
        <v>3051.17</v>
      </c>
      <c r="H1340" s="6">
        <v>242.66399999999999</v>
      </c>
    </row>
    <row r="1341" spans="3:8" x14ac:dyDescent="0.25">
      <c r="C1341" s="4">
        <v>3050.55</v>
      </c>
      <c r="D1341" s="4">
        <v>384.15899999999999</v>
      </c>
      <c r="E1341" s="5">
        <v>564.23400000000004</v>
      </c>
      <c r="F1341" s="5">
        <v>2346.2600000000002</v>
      </c>
      <c r="G1341" s="6">
        <v>3050.55</v>
      </c>
      <c r="H1341" s="6">
        <v>303.28300000000002</v>
      </c>
    </row>
    <row r="1342" spans="3:8" x14ac:dyDescent="0.25">
      <c r="C1342" s="4">
        <v>3049.93</v>
      </c>
      <c r="D1342" s="4">
        <v>339.625</v>
      </c>
      <c r="E1342" s="5">
        <v>563.19500000000005</v>
      </c>
      <c r="F1342" s="5">
        <v>2310.5300000000002</v>
      </c>
      <c r="G1342" s="6">
        <v>3049.93</v>
      </c>
      <c r="H1342" s="6">
        <v>291.108</v>
      </c>
    </row>
    <row r="1343" spans="3:8" x14ac:dyDescent="0.25">
      <c r="C1343" s="4">
        <v>3049.31</v>
      </c>
      <c r="D1343" s="4">
        <v>343.61599999999999</v>
      </c>
      <c r="E1343" s="5">
        <v>562.15599999999995</v>
      </c>
      <c r="F1343" s="5">
        <v>2349.5500000000002</v>
      </c>
      <c r="G1343" s="6">
        <v>3049.31</v>
      </c>
      <c r="H1343" s="6">
        <v>307.233</v>
      </c>
    </row>
    <row r="1344" spans="3:8" x14ac:dyDescent="0.25">
      <c r="C1344" s="4">
        <v>3048.7</v>
      </c>
      <c r="D1344" s="4">
        <v>299.10199999999998</v>
      </c>
      <c r="E1344" s="5">
        <v>561.11699999999996</v>
      </c>
      <c r="F1344" s="5">
        <v>2389.0300000000002</v>
      </c>
      <c r="G1344" s="6">
        <v>3048.7</v>
      </c>
      <c r="H1344" s="6">
        <v>250.59899999999999</v>
      </c>
    </row>
    <row r="1345" spans="3:8" x14ac:dyDescent="0.25">
      <c r="C1345" s="4">
        <v>3048.08</v>
      </c>
      <c r="D1345" s="4">
        <v>323.30399999999997</v>
      </c>
      <c r="E1345" s="5">
        <v>560.07799999999997</v>
      </c>
      <c r="F1345" s="5">
        <v>2352.2399999999998</v>
      </c>
      <c r="G1345" s="6">
        <v>3048.08</v>
      </c>
      <c r="H1345" s="6">
        <v>286.93299999999999</v>
      </c>
    </row>
    <row r="1346" spans="3:8" x14ac:dyDescent="0.25">
      <c r="C1346" s="4">
        <v>3047.46</v>
      </c>
      <c r="D1346" s="4">
        <v>315.173</v>
      </c>
      <c r="E1346" s="5">
        <v>559.03899999999999</v>
      </c>
      <c r="F1346" s="5">
        <v>2319.77</v>
      </c>
      <c r="G1346" s="6">
        <v>3047.46</v>
      </c>
      <c r="H1346" s="6">
        <v>294.97000000000003</v>
      </c>
    </row>
    <row r="1347" spans="3:8" x14ac:dyDescent="0.25">
      <c r="C1347" s="4">
        <v>3046.84</v>
      </c>
      <c r="D1347" s="4">
        <v>359.56599999999997</v>
      </c>
      <c r="E1347" s="5">
        <v>557.99900000000002</v>
      </c>
      <c r="F1347" s="5">
        <v>2359.2600000000002</v>
      </c>
      <c r="G1347" s="6">
        <v>3046.84</v>
      </c>
      <c r="H1347" s="6">
        <v>294.92500000000001</v>
      </c>
    </row>
    <row r="1348" spans="3:8" x14ac:dyDescent="0.25">
      <c r="C1348" s="4">
        <v>3046.22</v>
      </c>
      <c r="D1348" s="4">
        <v>420.10199999999998</v>
      </c>
      <c r="E1348" s="5">
        <v>556.96</v>
      </c>
      <c r="F1348" s="5">
        <v>2408.52</v>
      </c>
      <c r="G1348" s="6">
        <v>3046.22</v>
      </c>
      <c r="H1348" s="6">
        <v>250.446</v>
      </c>
    </row>
    <row r="1349" spans="3:8" x14ac:dyDescent="0.25">
      <c r="C1349" s="4">
        <v>3045.6</v>
      </c>
      <c r="D1349" s="4">
        <v>415.99900000000002</v>
      </c>
      <c r="E1349" s="5">
        <v>555.91999999999996</v>
      </c>
      <c r="F1349" s="5">
        <v>2446.1</v>
      </c>
      <c r="G1349" s="6">
        <v>3045.6</v>
      </c>
      <c r="H1349" s="6">
        <v>298.87299999999999</v>
      </c>
    </row>
    <row r="1350" spans="3:8" x14ac:dyDescent="0.25">
      <c r="C1350" s="4">
        <v>3044.98</v>
      </c>
      <c r="D1350" s="4">
        <v>331.13299999999998</v>
      </c>
      <c r="E1350" s="5">
        <v>554.87900000000002</v>
      </c>
      <c r="F1350" s="5">
        <v>2463.5300000000002</v>
      </c>
      <c r="G1350" s="6">
        <v>3044.98</v>
      </c>
      <c r="H1350" s="6">
        <v>294.78899999999999</v>
      </c>
    </row>
    <row r="1351" spans="3:8" x14ac:dyDescent="0.25">
      <c r="C1351" s="4">
        <v>3044.36</v>
      </c>
      <c r="D1351" s="4">
        <v>387.60899999999998</v>
      </c>
      <c r="E1351" s="5">
        <v>553.83900000000006</v>
      </c>
      <c r="F1351" s="5">
        <v>2523.38</v>
      </c>
      <c r="G1351" s="6">
        <v>3044.36</v>
      </c>
      <c r="H1351" s="6">
        <v>298.78199999999998</v>
      </c>
    </row>
    <row r="1352" spans="3:8" x14ac:dyDescent="0.25">
      <c r="C1352" s="4">
        <v>3043.74</v>
      </c>
      <c r="D1352" s="4">
        <v>298.73599999999999</v>
      </c>
      <c r="E1352" s="5">
        <v>552.79899999999998</v>
      </c>
      <c r="F1352" s="5">
        <v>2497.7800000000002</v>
      </c>
      <c r="G1352" s="6">
        <v>3043.74</v>
      </c>
      <c r="H1352" s="6">
        <v>270.47699999999998</v>
      </c>
    </row>
    <row r="1353" spans="3:8" x14ac:dyDescent="0.25">
      <c r="C1353" s="4">
        <v>3043.12</v>
      </c>
      <c r="D1353" s="4">
        <v>318.87200000000001</v>
      </c>
      <c r="E1353" s="5">
        <v>551.75800000000004</v>
      </c>
      <c r="F1353" s="5">
        <v>2469.7199999999998</v>
      </c>
      <c r="G1353" s="6">
        <v>3043.12</v>
      </c>
      <c r="H1353" s="6">
        <v>266.399</v>
      </c>
    </row>
    <row r="1354" spans="3:8" x14ac:dyDescent="0.25">
      <c r="C1354" s="4">
        <v>3042.5</v>
      </c>
      <c r="D1354" s="4">
        <v>294.60899999999998</v>
      </c>
      <c r="E1354" s="5">
        <v>550.71699999999998</v>
      </c>
      <c r="F1354" s="5">
        <v>2424.17</v>
      </c>
      <c r="G1354" s="6">
        <v>3042.5</v>
      </c>
      <c r="H1354" s="6">
        <v>254.251</v>
      </c>
    </row>
    <row r="1355" spans="3:8" x14ac:dyDescent="0.25">
      <c r="C1355" s="4">
        <v>3041.89</v>
      </c>
      <c r="D1355" s="4">
        <v>411.58199999999999</v>
      </c>
      <c r="E1355" s="5">
        <v>549.67600000000004</v>
      </c>
      <c r="F1355" s="5">
        <v>2463.5</v>
      </c>
      <c r="G1355" s="6">
        <v>3041.89</v>
      </c>
      <c r="H1355" s="6">
        <v>302.63400000000001</v>
      </c>
    </row>
    <row r="1356" spans="3:8" x14ac:dyDescent="0.25">
      <c r="C1356" s="4">
        <v>3041.27</v>
      </c>
      <c r="D1356" s="4">
        <v>355.036</v>
      </c>
      <c r="E1356" s="5">
        <v>548.63400000000001</v>
      </c>
      <c r="F1356" s="5">
        <v>2515.2600000000002</v>
      </c>
      <c r="G1356" s="6">
        <v>3041.27</v>
      </c>
      <c r="H1356" s="6">
        <v>314.69099999999997</v>
      </c>
    </row>
    <row r="1357" spans="3:8" x14ac:dyDescent="0.25">
      <c r="C1357" s="4">
        <v>3040.65</v>
      </c>
      <c r="D1357" s="4">
        <v>387.25299999999999</v>
      </c>
      <c r="E1357" s="5">
        <v>547.59299999999996</v>
      </c>
      <c r="F1357" s="5">
        <v>2546.9499999999998</v>
      </c>
      <c r="G1357" s="6">
        <v>3040.65</v>
      </c>
      <c r="H1357" s="6">
        <v>266.23599999999999</v>
      </c>
    </row>
    <row r="1358" spans="3:8" x14ac:dyDescent="0.25">
      <c r="C1358" s="4">
        <v>3040.03</v>
      </c>
      <c r="D1358" s="4">
        <v>342.827</v>
      </c>
      <c r="E1358" s="5">
        <v>546.55100000000004</v>
      </c>
      <c r="F1358" s="5">
        <v>2501.77</v>
      </c>
      <c r="G1358" s="6">
        <v>3040.03</v>
      </c>
      <c r="H1358" s="6">
        <v>314.59500000000003</v>
      </c>
    </row>
    <row r="1359" spans="3:8" x14ac:dyDescent="0.25">
      <c r="C1359" s="4">
        <v>3039.41</v>
      </c>
      <c r="D1359" s="4">
        <v>330.67700000000002</v>
      </c>
      <c r="E1359" s="5">
        <v>545.50900000000001</v>
      </c>
      <c r="F1359" s="5">
        <v>2509.7399999999998</v>
      </c>
      <c r="G1359" s="6">
        <v>3039.41</v>
      </c>
      <c r="H1359" s="6">
        <v>302.44799999999998</v>
      </c>
    </row>
    <row r="1360" spans="3:8" x14ac:dyDescent="0.25">
      <c r="C1360" s="4">
        <v>3038.79</v>
      </c>
      <c r="D1360" s="4">
        <v>342.72199999999998</v>
      </c>
      <c r="E1360" s="5">
        <v>544.46699999999998</v>
      </c>
      <c r="F1360" s="5">
        <v>2529.94</v>
      </c>
      <c r="G1360" s="6">
        <v>3038.79</v>
      </c>
      <c r="H1360" s="6">
        <v>306.43400000000003</v>
      </c>
    </row>
    <row r="1361" spans="3:8" x14ac:dyDescent="0.25">
      <c r="C1361" s="4">
        <v>3038.17</v>
      </c>
      <c r="D1361" s="4">
        <v>366.858</v>
      </c>
      <c r="E1361" s="5">
        <v>543.42499999999995</v>
      </c>
      <c r="F1361" s="5">
        <v>2594.73</v>
      </c>
      <c r="G1361" s="6">
        <v>3038.17</v>
      </c>
      <c r="H1361" s="6">
        <v>302.35599999999999</v>
      </c>
    </row>
    <row r="1362" spans="3:8" x14ac:dyDescent="0.25">
      <c r="C1362" s="4">
        <v>3037.55</v>
      </c>
      <c r="D1362" s="4">
        <v>338.58699999999999</v>
      </c>
      <c r="E1362" s="5">
        <v>542.38300000000004</v>
      </c>
      <c r="F1362" s="5">
        <v>2585.9499999999998</v>
      </c>
      <c r="G1362" s="6">
        <v>3037.55</v>
      </c>
      <c r="H1362" s="6">
        <v>282.15499999999997</v>
      </c>
    </row>
    <row r="1363" spans="3:8" x14ac:dyDescent="0.25">
      <c r="C1363" s="4">
        <v>3036.93</v>
      </c>
      <c r="D1363" s="4">
        <v>407.048</v>
      </c>
      <c r="E1363" s="5">
        <v>541.34</v>
      </c>
      <c r="F1363" s="5">
        <v>2591.13</v>
      </c>
      <c r="G1363" s="6">
        <v>3036.93</v>
      </c>
      <c r="H1363" s="6">
        <v>326.44400000000002</v>
      </c>
    </row>
    <row r="1364" spans="3:8" x14ac:dyDescent="0.25">
      <c r="C1364" s="4">
        <v>3036.3</v>
      </c>
      <c r="D1364" s="4">
        <v>326.39400000000001</v>
      </c>
      <c r="E1364" s="5">
        <v>540.29700000000003</v>
      </c>
      <c r="F1364" s="5">
        <v>2651.34</v>
      </c>
      <c r="G1364" s="6">
        <v>3036.3</v>
      </c>
      <c r="H1364" s="6">
        <v>269.98</v>
      </c>
    </row>
    <row r="1365" spans="3:8" x14ac:dyDescent="0.25">
      <c r="C1365" s="4">
        <v>3035.68</v>
      </c>
      <c r="D1365" s="4">
        <v>358.57600000000002</v>
      </c>
      <c r="E1365" s="5">
        <v>539.25400000000002</v>
      </c>
      <c r="F1365" s="5">
        <v>2597.75</v>
      </c>
      <c r="G1365" s="6">
        <v>3035.68</v>
      </c>
      <c r="H1365" s="6">
        <v>306.19900000000001</v>
      </c>
    </row>
    <row r="1366" spans="3:8" x14ac:dyDescent="0.25">
      <c r="C1366" s="4">
        <v>3035.06</v>
      </c>
      <c r="D1366" s="4">
        <v>390.74700000000001</v>
      </c>
      <c r="E1366" s="5">
        <v>538.21100000000001</v>
      </c>
      <c r="F1366" s="5">
        <v>2489.29</v>
      </c>
      <c r="G1366" s="6">
        <v>3035.06</v>
      </c>
      <c r="H1366" s="6">
        <v>338.37900000000002</v>
      </c>
    </row>
    <row r="1367" spans="3:8" x14ac:dyDescent="0.25">
      <c r="C1367" s="4">
        <v>3034.44</v>
      </c>
      <c r="D1367" s="4">
        <v>418.88099999999997</v>
      </c>
      <c r="E1367" s="5">
        <v>537.16700000000003</v>
      </c>
      <c r="F1367" s="5">
        <v>2431.75</v>
      </c>
      <c r="G1367" s="6">
        <v>3034.44</v>
      </c>
      <c r="H1367" s="6">
        <v>310.13299999999998</v>
      </c>
    </row>
    <row r="1368" spans="3:8" x14ac:dyDescent="0.25">
      <c r="C1368" s="4">
        <v>3033.82</v>
      </c>
      <c r="D1368" s="4">
        <v>342.30200000000002</v>
      </c>
      <c r="E1368" s="5">
        <v>536.12400000000002</v>
      </c>
      <c r="F1368" s="5">
        <v>2365.25</v>
      </c>
      <c r="G1368" s="6">
        <v>3033.82</v>
      </c>
      <c r="H1368" s="6">
        <v>277.86900000000003</v>
      </c>
    </row>
    <row r="1369" spans="3:8" x14ac:dyDescent="0.25">
      <c r="C1369" s="4">
        <v>3033.2</v>
      </c>
      <c r="D1369" s="4">
        <v>414.726</v>
      </c>
      <c r="E1369" s="5">
        <v>535.08000000000004</v>
      </c>
      <c r="F1369" s="5">
        <v>2334.52</v>
      </c>
      <c r="G1369" s="6">
        <v>3033.2</v>
      </c>
      <c r="H1369" s="6">
        <v>293.93200000000002</v>
      </c>
    </row>
    <row r="1370" spans="3:8" x14ac:dyDescent="0.25">
      <c r="C1370" s="4">
        <v>3032.58</v>
      </c>
      <c r="D1370" s="4">
        <v>370.37799999999999</v>
      </c>
      <c r="E1370" s="5">
        <v>534.03599999999994</v>
      </c>
      <c r="F1370" s="5">
        <v>2279.98</v>
      </c>
      <c r="G1370" s="6">
        <v>3032.58</v>
      </c>
      <c r="H1370" s="6">
        <v>305.96499999999997</v>
      </c>
    </row>
    <row r="1371" spans="3:8" x14ac:dyDescent="0.25">
      <c r="C1371" s="4">
        <v>3031.96</v>
      </c>
      <c r="D1371" s="4">
        <v>394.47300000000001</v>
      </c>
      <c r="E1371" s="5">
        <v>532.99199999999996</v>
      </c>
      <c r="F1371" s="5">
        <v>2255.16</v>
      </c>
      <c r="G1371" s="6">
        <v>3031.96</v>
      </c>
      <c r="H1371" s="6">
        <v>265.666</v>
      </c>
    </row>
    <row r="1372" spans="3:8" x14ac:dyDescent="0.25">
      <c r="C1372" s="4">
        <v>3031.34</v>
      </c>
      <c r="D1372" s="4">
        <v>382.339</v>
      </c>
      <c r="E1372" s="5">
        <v>531.947</v>
      </c>
      <c r="F1372" s="5">
        <v>2308.59</v>
      </c>
      <c r="G1372" s="6">
        <v>3031.34</v>
      </c>
      <c r="H1372" s="6">
        <v>309.89600000000002</v>
      </c>
    </row>
    <row r="1373" spans="3:8" x14ac:dyDescent="0.25">
      <c r="C1373" s="4">
        <v>3030.72</v>
      </c>
      <c r="D1373" s="4">
        <v>366.18400000000003</v>
      </c>
      <c r="E1373" s="5">
        <v>530.90300000000002</v>
      </c>
      <c r="F1373" s="5">
        <v>2345.52</v>
      </c>
      <c r="G1373" s="6">
        <v>3030.72</v>
      </c>
      <c r="H1373" s="6">
        <v>257.536</v>
      </c>
    </row>
    <row r="1374" spans="3:8" x14ac:dyDescent="0.25">
      <c r="C1374" s="4">
        <v>3030.1</v>
      </c>
      <c r="D1374" s="4">
        <v>374.17500000000001</v>
      </c>
      <c r="E1374" s="5">
        <v>529.85799999999995</v>
      </c>
      <c r="F1374" s="5">
        <v>2376.71</v>
      </c>
      <c r="G1374" s="6">
        <v>3030.1</v>
      </c>
      <c r="H1374" s="6">
        <v>289.68400000000003</v>
      </c>
    </row>
    <row r="1375" spans="3:8" x14ac:dyDescent="0.25">
      <c r="C1375" s="4">
        <v>3029.47</v>
      </c>
      <c r="D1375" s="4">
        <v>418.36799999999999</v>
      </c>
      <c r="E1375" s="5">
        <v>528.81299999999999</v>
      </c>
      <c r="F1375" s="5">
        <v>2377.67</v>
      </c>
      <c r="G1375" s="6">
        <v>3029.47</v>
      </c>
      <c r="H1375" s="6">
        <v>321.82100000000003</v>
      </c>
    </row>
    <row r="1376" spans="3:8" x14ac:dyDescent="0.25">
      <c r="C1376" s="4">
        <v>3028.85</v>
      </c>
      <c r="D1376" s="4">
        <v>353.94900000000001</v>
      </c>
      <c r="E1376" s="5">
        <v>527.76800000000003</v>
      </c>
      <c r="F1376" s="5">
        <v>2348.88</v>
      </c>
      <c r="G1376" s="6">
        <v>3028.85</v>
      </c>
      <c r="H1376" s="6">
        <v>325.79399999999998</v>
      </c>
    </row>
    <row r="1377" spans="3:8" x14ac:dyDescent="0.25">
      <c r="C1377" s="4">
        <v>3028.23</v>
      </c>
      <c r="D1377" s="4">
        <v>410.19600000000003</v>
      </c>
      <c r="E1377" s="5">
        <v>526.72199999999998</v>
      </c>
      <c r="F1377" s="5">
        <v>2332.23</v>
      </c>
      <c r="G1377" s="6">
        <v>3028.23</v>
      </c>
      <c r="H1377" s="6">
        <v>386.06700000000001</v>
      </c>
    </row>
    <row r="1378" spans="3:8" x14ac:dyDescent="0.25">
      <c r="C1378" s="4">
        <v>3027.61</v>
      </c>
      <c r="D1378" s="4">
        <v>369.92399999999998</v>
      </c>
      <c r="E1378" s="5">
        <v>525.67700000000002</v>
      </c>
      <c r="F1378" s="5">
        <v>2339.66</v>
      </c>
      <c r="G1378" s="6">
        <v>3027.61</v>
      </c>
      <c r="H1378" s="6">
        <v>317.65199999999999</v>
      </c>
    </row>
    <row r="1379" spans="3:8" x14ac:dyDescent="0.25">
      <c r="C1379" s="4">
        <v>3026.99</v>
      </c>
      <c r="D1379" s="4">
        <v>458.31400000000002</v>
      </c>
      <c r="E1379" s="5">
        <v>524.63099999999997</v>
      </c>
      <c r="F1379" s="5">
        <v>2279.48</v>
      </c>
      <c r="G1379" s="6">
        <v>3026.99</v>
      </c>
      <c r="H1379" s="6">
        <v>309.56299999999999</v>
      </c>
    </row>
    <row r="1380" spans="3:8" x14ac:dyDescent="0.25">
      <c r="C1380" s="4">
        <v>3026.37</v>
      </c>
      <c r="D1380" s="4">
        <v>369.81099999999998</v>
      </c>
      <c r="E1380" s="5">
        <v>523.58500000000004</v>
      </c>
      <c r="F1380" s="5">
        <v>2250.42</v>
      </c>
      <c r="G1380" s="6">
        <v>3026.37</v>
      </c>
      <c r="H1380" s="6">
        <v>337.65300000000002</v>
      </c>
    </row>
    <row r="1381" spans="3:8" x14ac:dyDescent="0.25">
      <c r="C1381" s="4">
        <v>3025.74</v>
      </c>
      <c r="D1381" s="4">
        <v>405.92599999999999</v>
      </c>
      <c r="E1381" s="5">
        <v>522.53899999999999</v>
      </c>
      <c r="F1381" s="5">
        <v>2281.7399999999998</v>
      </c>
      <c r="G1381" s="6">
        <v>3025.74</v>
      </c>
      <c r="H1381" s="6">
        <v>309.46800000000002</v>
      </c>
    </row>
    <row r="1382" spans="3:8" x14ac:dyDescent="0.25">
      <c r="C1382" s="4">
        <v>3025.12</v>
      </c>
      <c r="D1382" s="4">
        <v>393.80799999999999</v>
      </c>
      <c r="E1382" s="5">
        <v>521.49199999999996</v>
      </c>
      <c r="F1382" s="5">
        <v>2301.04</v>
      </c>
      <c r="G1382" s="6">
        <v>3025.12</v>
      </c>
      <c r="H1382" s="6">
        <v>341.56799999999998</v>
      </c>
    </row>
    <row r="1383" spans="3:8" x14ac:dyDescent="0.25">
      <c r="C1383" s="4">
        <v>3024.5</v>
      </c>
      <c r="D1383" s="4">
        <v>409.81900000000002</v>
      </c>
      <c r="E1383" s="5">
        <v>520.44600000000003</v>
      </c>
      <c r="F1383" s="5">
        <v>2278.14</v>
      </c>
      <c r="G1383" s="6">
        <v>3024.5</v>
      </c>
      <c r="H1383" s="6">
        <v>333.48</v>
      </c>
    </row>
    <row r="1384" spans="3:8" x14ac:dyDescent="0.25">
      <c r="C1384" s="4">
        <v>3023.88</v>
      </c>
      <c r="D1384" s="4">
        <v>417.791</v>
      </c>
      <c r="E1384" s="5">
        <v>519.399</v>
      </c>
      <c r="F1384" s="5">
        <v>2284.14</v>
      </c>
      <c r="G1384" s="6">
        <v>3023.88</v>
      </c>
      <c r="H1384" s="6">
        <v>281.20499999999998</v>
      </c>
    </row>
    <row r="1385" spans="3:8" x14ac:dyDescent="0.25">
      <c r="C1385" s="4">
        <v>3023.25</v>
      </c>
      <c r="D1385" s="4">
        <v>425.76</v>
      </c>
      <c r="E1385" s="5">
        <v>518.35199999999998</v>
      </c>
      <c r="F1385" s="5">
        <v>2282.62</v>
      </c>
      <c r="G1385" s="6">
        <v>3023.25</v>
      </c>
      <c r="H1385" s="6">
        <v>329.36099999999999</v>
      </c>
    </row>
    <row r="1386" spans="3:8" x14ac:dyDescent="0.25">
      <c r="C1386" s="4">
        <v>3022.63</v>
      </c>
      <c r="D1386" s="4">
        <v>397.58199999999999</v>
      </c>
      <c r="E1386" s="5">
        <v>517.30499999999995</v>
      </c>
      <c r="F1386" s="5">
        <v>2307.71</v>
      </c>
      <c r="G1386" s="6">
        <v>3022.63</v>
      </c>
      <c r="H1386" s="6">
        <v>345.375</v>
      </c>
    </row>
    <row r="1387" spans="3:8" x14ac:dyDescent="0.25">
      <c r="C1387" s="4">
        <v>3022.01</v>
      </c>
      <c r="D1387" s="4">
        <v>429.64400000000001</v>
      </c>
      <c r="E1387" s="5">
        <v>516.25800000000004</v>
      </c>
      <c r="F1387" s="5">
        <v>2260.23</v>
      </c>
      <c r="G1387" s="6">
        <v>3022.01</v>
      </c>
      <c r="H1387" s="6">
        <v>309.18299999999999</v>
      </c>
    </row>
    <row r="1388" spans="3:8" x14ac:dyDescent="0.25">
      <c r="C1388" s="4">
        <v>3021.39</v>
      </c>
      <c r="D1388" s="4">
        <v>473.74099999999999</v>
      </c>
      <c r="E1388" s="5">
        <v>515.21</v>
      </c>
      <c r="F1388" s="5">
        <v>2188.46</v>
      </c>
      <c r="G1388" s="6">
        <v>3021.39</v>
      </c>
      <c r="H1388" s="6">
        <v>293.077</v>
      </c>
    </row>
    <row r="1389" spans="3:8" x14ac:dyDescent="0.25">
      <c r="C1389" s="4">
        <v>3020.76</v>
      </c>
      <c r="D1389" s="4">
        <v>413.45600000000002</v>
      </c>
      <c r="E1389" s="5">
        <v>514.16200000000003</v>
      </c>
      <c r="F1389" s="5">
        <v>2118.13</v>
      </c>
      <c r="G1389" s="6">
        <v>3020.76</v>
      </c>
      <c r="H1389" s="6">
        <v>293.03199999999998</v>
      </c>
    </row>
    <row r="1390" spans="3:8" x14ac:dyDescent="0.25">
      <c r="C1390" s="4">
        <v>3020.14</v>
      </c>
      <c r="D1390" s="4">
        <v>413.39299999999997</v>
      </c>
      <c r="E1390" s="5">
        <v>513.11400000000003</v>
      </c>
      <c r="F1390" s="5">
        <v>2060.9899999999998</v>
      </c>
      <c r="G1390" s="6">
        <v>3020.14</v>
      </c>
      <c r="H1390" s="6">
        <v>337.13600000000002</v>
      </c>
    </row>
    <row r="1391" spans="3:8" x14ac:dyDescent="0.25">
      <c r="C1391" s="4">
        <v>3019.52</v>
      </c>
      <c r="D1391" s="4">
        <v>461.48399999999998</v>
      </c>
      <c r="E1391" s="5">
        <v>512.06600000000003</v>
      </c>
      <c r="F1391" s="5">
        <v>2011.74</v>
      </c>
      <c r="G1391" s="6">
        <v>3019.52</v>
      </c>
      <c r="H1391" s="6">
        <v>313.00700000000001</v>
      </c>
    </row>
    <row r="1392" spans="3:8" x14ac:dyDescent="0.25">
      <c r="C1392" s="4">
        <v>3018.89</v>
      </c>
      <c r="D1392" s="4">
        <v>405.24099999999999</v>
      </c>
      <c r="E1392" s="5">
        <v>511.01799999999997</v>
      </c>
      <c r="F1392" s="5">
        <v>2054.5700000000002</v>
      </c>
      <c r="G1392" s="6">
        <v>3018.89</v>
      </c>
      <c r="H1392" s="6">
        <v>324.995</v>
      </c>
    </row>
    <row r="1393" spans="3:8" x14ac:dyDescent="0.25">
      <c r="C1393" s="4">
        <v>3018.27</v>
      </c>
      <c r="D1393" s="4">
        <v>397.15600000000001</v>
      </c>
      <c r="E1393" s="5">
        <v>509.96899999999999</v>
      </c>
      <c r="F1393" s="5">
        <v>2084.64</v>
      </c>
      <c r="G1393" s="6">
        <v>3018.27</v>
      </c>
      <c r="H1393" s="6">
        <v>316.92200000000003</v>
      </c>
    </row>
    <row r="1394" spans="3:8" x14ac:dyDescent="0.25">
      <c r="C1394" s="4">
        <v>3017.65</v>
      </c>
      <c r="D1394" s="4">
        <v>445.22699999999998</v>
      </c>
      <c r="E1394" s="5">
        <v>508.92099999999999</v>
      </c>
      <c r="F1394" s="5">
        <v>2162.13</v>
      </c>
      <c r="G1394" s="6">
        <v>3017.65</v>
      </c>
      <c r="H1394" s="6">
        <v>300.82900000000001</v>
      </c>
    </row>
    <row r="1395" spans="3:8" x14ac:dyDescent="0.25">
      <c r="C1395" s="4">
        <v>3017.02</v>
      </c>
      <c r="D1395" s="4">
        <v>417.08600000000001</v>
      </c>
      <c r="E1395" s="5">
        <v>507.87200000000001</v>
      </c>
      <c r="F1395" s="5">
        <v>2291.3000000000002</v>
      </c>
      <c r="G1395" s="6">
        <v>3017.02</v>
      </c>
      <c r="H1395" s="6">
        <v>356.92899999999997</v>
      </c>
    </row>
    <row r="1396" spans="3:8" x14ac:dyDescent="0.25">
      <c r="C1396" s="4">
        <v>3016.4</v>
      </c>
      <c r="D1396" s="4">
        <v>404.99200000000002</v>
      </c>
      <c r="E1396" s="5">
        <v>506.82299999999998</v>
      </c>
      <c r="F1396" s="5">
        <v>2384.92</v>
      </c>
      <c r="G1396" s="6">
        <v>3016.4</v>
      </c>
      <c r="H1396" s="6">
        <v>328.80599999999998</v>
      </c>
    </row>
    <row r="1397" spans="3:8" x14ac:dyDescent="0.25">
      <c r="C1397" s="4">
        <v>3015.78</v>
      </c>
      <c r="D1397" s="4">
        <v>416.95800000000003</v>
      </c>
      <c r="E1397" s="5">
        <v>505.774</v>
      </c>
      <c r="F1397" s="5">
        <v>2463.1999999999998</v>
      </c>
      <c r="G1397" s="6">
        <v>3015.78</v>
      </c>
      <c r="H1397" s="6">
        <v>312.71800000000002</v>
      </c>
    </row>
    <row r="1398" spans="3:8" x14ac:dyDescent="0.25">
      <c r="C1398" s="4">
        <v>3015.15</v>
      </c>
      <c r="D1398" s="4">
        <v>400.86</v>
      </c>
      <c r="E1398" s="5">
        <v>504.72399999999999</v>
      </c>
      <c r="F1398" s="5">
        <v>2504</v>
      </c>
      <c r="G1398" s="6">
        <v>3015.15</v>
      </c>
      <c r="H1398" s="6">
        <v>336.72199999999998</v>
      </c>
    </row>
    <row r="1399" spans="3:8" x14ac:dyDescent="0.25">
      <c r="C1399" s="4">
        <v>3014.53</v>
      </c>
      <c r="D1399" s="4">
        <v>416.83</v>
      </c>
      <c r="E1399" s="5">
        <v>503.67399999999998</v>
      </c>
      <c r="F1399" s="5">
        <v>2498.3000000000002</v>
      </c>
      <c r="G1399" s="6">
        <v>3014.53</v>
      </c>
      <c r="H1399" s="6">
        <v>284.56700000000001</v>
      </c>
    </row>
    <row r="1400" spans="3:8" x14ac:dyDescent="0.25">
      <c r="C1400" s="4">
        <v>3013.91</v>
      </c>
      <c r="D1400" s="4">
        <v>476.87599999999998</v>
      </c>
      <c r="E1400" s="5">
        <v>502.62400000000002</v>
      </c>
      <c r="F1400" s="5">
        <v>2408.5500000000002</v>
      </c>
      <c r="G1400" s="6">
        <v>3013.91</v>
      </c>
      <c r="H1400" s="6">
        <v>316.58199999999999</v>
      </c>
    </row>
    <row r="1401" spans="3:8" x14ac:dyDescent="0.25">
      <c r="C1401" s="4">
        <v>3013.28</v>
      </c>
      <c r="D1401" s="4">
        <v>408.68799999999999</v>
      </c>
      <c r="E1401" s="5">
        <v>501.57400000000001</v>
      </c>
      <c r="F1401" s="5">
        <v>2257.77</v>
      </c>
      <c r="G1401" s="6">
        <v>3013.28</v>
      </c>
      <c r="H1401" s="6">
        <v>360.60700000000003</v>
      </c>
    </row>
    <row r="1402" spans="3:8" x14ac:dyDescent="0.25">
      <c r="C1402" s="4">
        <v>3012.66</v>
      </c>
      <c r="D1402" s="4">
        <v>384.589</v>
      </c>
      <c r="E1402" s="5">
        <v>500.524</v>
      </c>
      <c r="F1402" s="5">
        <v>2141.38</v>
      </c>
      <c r="G1402" s="6">
        <v>3012.66</v>
      </c>
      <c r="H1402" s="6">
        <v>332.50900000000001</v>
      </c>
    </row>
    <row r="1403" spans="3:8" x14ac:dyDescent="0.25">
      <c r="C1403" s="4">
        <v>3012.03</v>
      </c>
      <c r="D1403" s="4">
        <v>420.57900000000001</v>
      </c>
      <c r="E1403" s="5">
        <v>499.47399999999999</v>
      </c>
      <c r="F1403" s="5">
        <v>2107.91</v>
      </c>
      <c r="G1403" s="6">
        <v>3012.03</v>
      </c>
      <c r="H1403" s="6">
        <v>316.43599999999998</v>
      </c>
    </row>
    <row r="1404" spans="3:8" x14ac:dyDescent="0.25">
      <c r="C1404" s="4">
        <v>3011.41</v>
      </c>
      <c r="D1404" s="4">
        <v>432.53</v>
      </c>
      <c r="E1404" s="5">
        <v>498.423</v>
      </c>
      <c r="F1404" s="5">
        <v>2164.13</v>
      </c>
      <c r="G1404" s="6">
        <v>3011.41</v>
      </c>
      <c r="H1404" s="6">
        <v>348.42700000000002</v>
      </c>
    </row>
    <row r="1405" spans="3:8" x14ac:dyDescent="0.25">
      <c r="C1405" s="4">
        <v>3010.79</v>
      </c>
      <c r="D1405" s="4">
        <v>380.40699999999998</v>
      </c>
      <c r="E1405" s="5">
        <v>497.37200000000001</v>
      </c>
      <c r="F1405" s="5">
        <v>2242.7399999999998</v>
      </c>
      <c r="G1405" s="6">
        <v>3010.79</v>
      </c>
      <c r="H1405" s="6">
        <v>352.37700000000001</v>
      </c>
    </row>
    <row r="1406" spans="3:8" x14ac:dyDescent="0.25">
      <c r="C1406" s="4">
        <v>3010.16</v>
      </c>
      <c r="D1406" s="4">
        <v>476.43700000000001</v>
      </c>
      <c r="E1406" s="5">
        <v>496.32100000000003</v>
      </c>
      <c r="F1406" s="5">
        <v>2369.29</v>
      </c>
      <c r="G1406" s="6">
        <v>3010.16</v>
      </c>
      <c r="H1406" s="6">
        <v>348.32</v>
      </c>
    </row>
    <row r="1407" spans="3:8" x14ac:dyDescent="0.25">
      <c r="C1407" s="4">
        <v>3009.54</v>
      </c>
      <c r="D1407" s="4">
        <v>432.33</v>
      </c>
      <c r="E1407" s="5">
        <v>495.27</v>
      </c>
      <c r="F1407" s="5">
        <v>2412.33</v>
      </c>
      <c r="G1407" s="6">
        <v>3009.54</v>
      </c>
      <c r="H1407" s="6">
        <v>296.226</v>
      </c>
    </row>
    <row r="1408" spans="3:8" x14ac:dyDescent="0.25">
      <c r="C1408" s="4">
        <v>3008.91</v>
      </c>
      <c r="D1408" s="4">
        <v>452.27600000000001</v>
      </c>
      <c r="E1408" s="5">
        <v>494.21800000000002</v>
      </c>
      <c r="F1408" s="5">
        <v>2439.14</v>
      </c>
      <c r="G1408" s="6">
        <v>3008.91</v>
      </c>
      <c r="H1408" s="6">
        <v>324.19799999999998</v>
      </c>
    </row>
    <row r="1409" spans="3:8" x14ac:dyDescent="0.25">
      <c r="C1409" s="4">
        <v>3008.29</v>
      </c>
      <c r="D1409" s="4">
        <v>416.19</v>
      </c>
      <c r="E1409" s="5">
        <v>493.16699999999997</v>
      </c>
      <c r="F1409" s="5">
        <v>2382.19</v>
      </c>
      <c r="G1409" s="6">
        <v>3008.29</v>
      </c>
      <c r="H1409" s="6">
        <v>320.14600000000002</v>
      </c>
    </row>
    <row r="1410" spans="3:8" x14ac:dyDescent="0.25">
      <c r="C1410" s="4">
        <v>3007.66</v>
      </c>
      <c r="D1410" s="4">
        <v>432.13099999999997</v>
      </c>
      <c r="E1410" s="5">
        <v>492.11500000000001</v>
      </c>
      <c r="F1410" s="5">
        <v>2318.65</v>
      </c>
      <c r="G1410" s="6">
        <v>3007.66</v>
      </c>
      <c r="H1410" s="6">
        <v>340.10300000000001</v>
      </c>
    </row>
    <row r="1411" spans="3:8" x14ac:dyDescent="0.25">
      <c r="C1411" s="4">
        <v>3007.04</v>
      </c>
      <c r="D1411" s="4">
        <v>464.07</v>
      </c>
      <c r="E1411" s="5">
        <v>491.06299999999999</v>
      </c>
      <c r="F1411" s="5">
        <v>2296.5100000000002</v>
      </c>
      <c r="G1411" s="6">
        <v>3007.04</v>
      </c>
      <c r="H1411" s="6">
        <v>344.05200000000002</v>
      </c>
    </row>
    <row r="1412" spans="3:8" x14ac:dyDescent="0.25">
      <c r="C1412" s="4">
        <v>3006.41</v>
      </c>
      <c r="D1412" s="4">
        <v>459.99799999999999</v>
      </c>
      <c r="E1412" s="5">
        <v>490.01100000000002</v>
      </c>
      <c r="F1412" s="5">
        <v>2230.4899999999998</v>
      </c>
      <c r="G1412" s="6">
        <v>3006.41</v>
      </c>
      <c r="H1412" s="6">
        <v>327.99900000000002</v>
      </c>
    </row>
    <row r="1413" spans="3:8" x14ac:dyDescent="0.25">
      <c r="C1413" s="4">
        <v>3005.79</v>
      </c>
      <c r="D1413" s="4">
        <v>439.93099999999998</v>
      </c>
      <c r="E1413" s="5">
        <v>488.95800000000003</v>
      </c>
      <c r="F1413" s="5">
        <v>2139.7600000000002</v>
      </c>
      <c r="G1413" s="6">
        <v>3005.79</v>
      </c>
      <c r="H1413" s="6">
        <v>335.947</v>
      </c>
    </row>
    <row r="1414" spans="3:8" x14ac:dyDescent="0.25">
      <c r="C1414" s="4">
        <v>3005.16</v>
      </c>
      <c r="D1414" s="4">
        <v>423.86799999999999</v>
      </c>
      <c r="E1414" s="5">
        <v>487.90600000000001</v>
      </c>
      <c r="F1414" s="5">
        <v>2172.31</v>
      </c>
      <c r="G1414" s="6">
        <v>3005.16</v>
      </c>
      <c r="H1414" s="6">
        <v>315.90199999999999</v>
      </c>
    </row>
    <row r="1415" spans="3:8" x14ac:dyDescent="0.25">
      <c r="C1415" s="4">
        <v>3004.54</v>
      </c>
      <c r="D1415" s="4">
        <v>395.81599999999997</v>
      </c>
      <c r="E1415" s="5">
        <v>486.85300000000001</v>
      </c>
      <c r="F1415" s="5">
        <v>2241.92</v>
      </c>
      <c r="G1415" s="6">
        <v>3004.54</v>
      </c>
      <c r="H1415" s="6">
        <v>311.85500000000002</v>
      </c>
    </row>
    <row r="1416" spans="3:8" x14ac:dyDescent="0.25">
      <c r="C1416" s="4">
        <v>3003.91</v>
      </c>
      <c r="D1416" s="4">
        <v>407.74799999999999</v>
      </c>
      <c r="E1416" s="5">
        <v>485.8</v>
      </c>
      <c r="F1416" s="5">
        <v>2368.2600000000002</v>
      </c>
      <c r="G1416" s="6">
        <v>3003.91</v>
      </c>
      <c r="H1416" s="6">
        <v>371.77</v>
      </c>
    </row>
    <row r="1417" spans="3:8" x14ac:dyDescent="0.25">
      <c r="C1417" s="4">
        <v>3003.29</v>
      </c>
      <c r="D1417" s="4">
        <v>459.64499999999998</v>
      </c>
      <c r="E1417" s="5">
        <v>484.74700000000001</v>
      </c>
      <c r="F1417" s="5">
        <v>2421.6799999999998</v>
      </c>
      <c r="G1417" s="6">
        <v>3003.29</v>
      </c>
      <c r="H1417" s="6">
        <v>347.73099999999999</v>
      </c>
    </row>
    <row r="1418" spans="3:8" x14ac:dyDescent="0.25">
      <c r="C1418" s="4">
        <v>3002.66</v>
      </c>
      <c r="D1418" s="4">
        <v>431.6</v>
      </c>
      <c r="E1418" s="5">
        <v>483.69299999999998</v>
      </c>
      <c r="F1418" s="5">
        <v>2474.16</v>
      </c>
      <c r="G1418" s="6">
        <v>3002.66</v>
      </c>
      <c r="H1418" s="6">
        <v>323.7</v>
      </c>
    </row>
    <row r="1419" spans="3:8" x14ac:dyDescent="0.25">
      <c r="C1419" s="4">
        <v>3002.04</v>
      </c>
      <c r="D1419" s="4">
        <v>439.52499999999998</v>
      </c>
      <c r="E1419" s="5">
        <v>482.64</v>
      </c>
      <c r="F1419" s="5">
        <v>2482.75</v>
      </c>
      <c r="G1419" s="6">
        <v>3002.04</v>
      </c>
      <c r="H1419" s="6">
        <v>327.64600000000002</v>
      </c>
    </row>
    <row r="1420" spans="3:8" x14ac:dyDescent="0.25">
      <c r="C1420" s="4">
        <v>3001.41</v>
      </c>
      <c r="D1420" s="4">
        <v>411.49200000000002</v>
      </c>
      <c r="E1420" s="5">
        <v>481.58600000000001</v>
      </c>
      <c r="F1420" s="5">
        <v>2393.86</v>
      </c>
      <c r="G1420" s="6">
        <v>3001.41</v>
      </c>
      <c r="H1420" s="6">
        <v>371.54199999999997</v>
      </c>
    </row>
    <row r="1421" spans="3:8" x14ac:dyDescent="0.25">
      <c r="C1421" s="4">
        <v>3000.78</v>
      </c>
      <c r="D1421" s="4">
        <v>415.42399999999998</v>
      </c>
      <c r="E1421" s="5">
        <v>480.53199999999998</v>
      </c>
      <c r="F1421" s="5">
        <v>2332.85</v>
      </c>
      <c r="G1421" s="6">
        <v>3000.78</v>
      </c>
      <c r="H1421" s="6">
        <v>347.51799999999997</v>
      </c>
    </row>
    <row r="1422" spans="3:8" x14ac:dyDescent="0.25">
      <c r="C1422" s="4">
        <v>3000.16</v>
      </c>
      <c r="D1422" s="4">
        <v>471.274</v>
      </c>
      <c r="E1422" s="5">
        <v>479.47800000000001</v>
      </c>
      <c r="F1422" s="5">
        <v>2294.9</v>
      </c>
      <c r="G1422" s="6">
        <v>3000.16</v>
      </c>
      <c r="H1422" s="6">
        <v>415.36</v>
      </c>
    </row>
    <row r="1423" spans="3:8" x14ac:dyDescent="0.25">
      <c r="C1423" s="4">
        <v>2999.53</v>
      </c>
      <c r="D1423" s="4">
        <v>495.16</v>
      </c>
      <c r="E1423" s="5">
        <v>478.423</v>
      </c>
      <c r="F1423" s="5">
        <v>2295.9299999999998</v>
      </c>
      <c r="G1423" s="6">
        <v>2999.53</v>
      </c>
      <c r="H1423" s="6">
        <v>323.452</v>
      </c>
    </row>
    <row r="1424" spans="3:8" x14ac:dyDescent="0.25">
      <c r="C1424" s="4">
        <v>2998.91</v>
      </c>
      <c r="D1424" s="4">
        <v>507.06200000000001</v>
      </c>
      <c r="E1424" s="5">
        <v>477.36900000000003</v>
      </c>
      <c r="F1424" s="5">
        <v>2263.66</v>
      </c>
      <c r="G1424" s="6">
        <v>2998.91</v>
      </c>
      <c r="H1424" s="6">
        <v>339.37200000000001</v>
      </c>
    </row>
    <row r="1425" spans="3:8" x14ac:dyDescent="0.25">
      <c r="C1425" s="4">
        <v>2998.28</v>
      </c>
      <c r="D1425" s="4">
        <v>415.16800000000001</v>
      </c>
      <c r="E1425" s="5">
        <v>476.31400000000002</v>
      </c>
      <c r="F1425" s="5">
        <v>2259.19</v>
      </c>
      <c r="G1425" s="6">
        <v>2998.28</v>
      </c>
      <c r="H1425" s="6">
        <v>311.37599999999998</v>
      </c>
    </row>
    <row r="1426" spans="3:8" x14ac:dyDescent="0.25">
      <c r="C1426" s="4">
        <v>2997.65</v>
      </c>
      <c r="D1426" s="4">
        <v>502.91500000000002</v>
      </c>
      <c r="E1426" s="5">
        <v>475.25900000000001</v>
      </c>
      <c r="F1426" s="5">
        <v>2231.58</v>
      </c>
      <c r="G1426" s="6">
        <v>2997.65</v>
      </c>
      <c r="H1426" s="6">
        <v>355.23399999999998</v>
      </c>
    </row>
    <row r="1427" spans="3:8" x14ac:dyDescent="0.25">
      <c r="C1427" s="4">
        <v>2997.03</v>
      </c>
      <c r="D1427" s="4">
        <v>431.00400000000002</v>
      </c>
      <c r="E1427" s="5">
        <v>474.20400000000001</v>
      </c>
      <c r="F1427" s="5">
        <v>2203.8000000000002</v>
      </c>
      <c r="G1427" s="6">
        <v>2997.03</v>
      </c>
      <c r="H1427" s="6">
        <v>323.25299999999999</v>
      </c>
    </row>
    <row r="1428" spans="3:8" x14ac:dyDescent="0.25">
      <c r="C1428" s="4">
        <v>2996.4</v>
      </c>
      <c r="D1428" s="4">
        <v>450.88799999999998</v>
      </c>
      <c r="E1428" s="5">
        <v>473.14800000000002</v>
      </c>
      <c r="F1428" s="5">
        <v>2250.5</v>
      </c>
      <c r="G1428" s="6">
        <v>2996.4</v>
      </c>
      <c r="H1428" s="6">
        <v>371.08499999999998</v>
      </c>
    </row>
    <row r="1429" spans="3:8" x14ac:dyDescent="0.25">
      <c r="C1429" s="4">
        <v>2995.77</v>
      </c>
      <c r="D1429" s="4">
        <v>466.77699999999999</v>
      </c>
      <c r="E1429" s="5">
        <v>472.09300000000002</v>
      </c>
      <c r="F1429" s="5">
        <v>2303.88</v>
      </c>
      <c r="G1429" s="6">
        <v>2995.77</v>
      </c>
      <c r="H1429" s="6">
        <v>355.07</v>
      </c>
    </row>
    <row r="1430" spans="3:8" x14ac:dyDescent="0.25">
      <c r="C1430" s="4">
        <v>2995.15</v>
      </c>
      <c r="D1430" s="4">
        <v>458.72699999999998</v>
      </c>
      <c r="E1430" s="5">
        <v>471.03699999999998</v>
      </c>
      <c r="F1430" s="5">
        <v>2361.52</v>
      </c>
      <c r="G1430" s="6">
        <v>2995.15</v>
      </c>
      <c r="H1430" s="6">
        <v>339.05900000000003</v>
      </c>
    </row>
    <row r="1431" spans="3:8" x14ac:dyDescent="0.25">
      <c r="C1431" s="4">
        <v>2994.52</v>
      </c>
      <c r="D1431" s="4">
        <v>434.72699999999998</v>
      </c>
      <c r="E1431" s="5">
        <v>469.98099999999999</v>
      </c>
      <c r="F1431" s="5">
        <v>2398.0300000000002</v>
      </c>
      <c r="G1431" s="6">
        <v>2994.52</v>
      </c>
      <c r="H1431" s="6">
        <v>390.85500000000002</v>
      </c>
    </row>
    <row r="1432" spans="3:8" x14ac:dyDescent="0.25">
      <c r="C1432" s="4">
        <v>2993.89</v>
      </c>
      <c r="D1432" s="4">
        <v>474.53699999999998</v>
      </c>
      <c r="E1432" s="5">
        <v>468.92500000000001</v>
      </c>
      <c r="F1432" s="5">
        <v>2405.67</v>
      </c>
      <c r="G1432" s="6">
        <v>2993.89</v>
      </c>
      <c r="H1432" s="6">
        <v>442.63600000000002</v>
      </c>
    </row>
    <row r="1433" spans="3:8" x14ac:dyDescent="0.25">
      <c r="C1433" s="4">
        <v>2993.27</v>
      </c>
      <c r="D1433" s="4">
        <v>454.529</v>
      </c>
      <c r="E1433" s="5">
        <v>467.86900000000003</v>
      </c>
      <c r="F1433" s="5">
        <v>2350.91</v>
      </c>
      <c r="G1433" s="6">
        <v>2993.27</v>
      </c>
      <c r="H1433" s="6">
        <v>366.81299999999999</v>
      </c>
    </row>
    <row r="1434" spans="3:8" x14ac:dyDescent="0.25">
      <c r="C1434" s="4">
        <v>2992.64</v>
      </c>
      <c r="D1434" s="4">
        <v>450.47199999999998</v>
      </c>
      <c r="E1434" s="5">
        <v>466.81200000000001</v>
      </c>
      <c r="F1434" s="5">
        <v>2286.7399999999998</v>
      </c>
      <c r="G1434" s="6">
        <v>2992.64</v>
      </c>
      <c r="H1434" s="6">
        <v>398.64800000000002</v>
      </c>
    </row>
    <row r="1435" spans="3:8" x14ac:dyDescent="0.25">
      <c r="C1435" s="4">
        <v>2992.01</v>
      </c>
      <c r="D1435" s="4">
        <v>442.43099999999998</v>
      </c>
      <c r="E1435" s="5">
        <v>465.755</v>
      </c>
      <c r="F1435" s="5">
        <v>2217.6</v>
      </c>
      <c r="G1435" s="6">
        <v>2992.01</v>
      </c>
      <c r="H1435" s="6">
        <v>374.67200000000003</v>
      </c>
    </row>
    <row r="1436" spans="3:8" x14ac:dyDescent="0.25">
      <c r="C1436" s="4">
        <v>2991.38</v>
      </c>
      <c r="D1436" s="4">
        <v>446.34899999999999</v>
      </c>
      <c r="E1436" s="5">
        <v>464.69799999999998</v>
      </c>
      <c r="F1436" s="5">
        <v>2269.52</v>
      </c>
      <c r="G1436" s="6">
        <v>2991.38</v>
      </c>
      <c r="H1436" s="6">
        <v>354.68799999999999</v>
      </c>
    </row>
    <row r="1437" spans="3:8" x14ac:dyDescent="0.25">
      <c r="C1437" s="4">
        <v>2990.76</v>
      </c>
      <c r="D1437" s="4">
        <v>486.12599999999998</v>
      </c>
      <c r="E1437" s="5">
        <v>463.64100000000002</v>
      </c>
      <c r="F1437" s="5">
        <v>2267.71</v>
      </c>
      <c r="G1437" s="6">
        <v>2990.76</v>
      </c>
      <c r="H1437" s="6">
        <v>382.52600000000001</v>
      </c>
    </row>
    <row r="1438" spans="3:8" x14ac:dyDescent="0.25">
      <c r="C1438" s="4">
        <v>2990.13</v>
      </c>
      <c r="D1438" s="4">
        <v>454.17899999999997</v>
      </c>
      <c r="E1438" s="5">
        <v>462.584</v>
      </c>
      <c r="F1438" s="5">
        <v>2352.88</v>
      </c>
      <c r="G1438" s="6">
        <v>2990.13</v>
      </c>
      <c r="H1438" s="6">
        <v>342.62700000000001</v>
      </c>
    </row>
    <row r="1439" spans="3:8" x14ac:dyDescent="0.25">
      <c r="C1439" s="4">
        <v>2989.5</v>
      </c>
      <c r="D1439" s="4">
        <v>446.14299999999997</v>
      </c>
      <c r="E1439" s="5">
        <v>461.52600000000001</v>
      </c>
      <c r="F1439" s="5">
        <v>2356.66</v>
      </c>
      <c r="G1439" s="6">
        <v>2989.5</v>
      </c>
      <c r="H1439" s="6">
        <v>354.524</v>
      </c>
    </row>
    <row r="1440" spans="3:8" x14ac:dyDescent="0.25">
      <c r="C1440" s="4">
        <v>2988.87</v>
      </c>
      <c r="D1440" s="4">
        <v>446.07400000000001</v>
      </c>
      <c r="E1440" s="5">
        <v>460.46899999999999</v>
      </c>
      <c r="F1440" s="5">
        <v>2411.27</v>
      </c>
      <c r="G1440" s="6">
        <v>2988.87</v>
      </c>
      <c r="H1440" s="6">
        <v>394.298</v>
      </c>
    </row>
    <row r="1441" spans="3:8" x14ac:dyDescent="0.25">
      <c r="C1441" s="4">
        <v>2988.25</v>
      </c>
      <c r="D1441" s="4">
        <v>430.077</v>
      </c>
      <c r="E1441" s="5">
        <v>459.411</v>
      </c>
      <c r="F1441" s="5">
        <v>2397.42</v>
      </c>
      <c r="G1441" s="6">
        <v>2988.25</v>
      </c>
      <c r="H1441" s="6">
        <v>398.21899999999999</v>
      </c>
    </row>
    <row r="1442" spans="3:8" x14ac:dyDescent="0.25">
      <c r="C1442" s="4">
        <v>2987.62</v>
      </c>
      <c r="D1442" s="4">
        <v>477.78899999999999</v>
      </c>
      <c r="E1442" s="5">
        <v>458.35300000000001</v>
      </c>
      <c r="F1442" s="5">
        <v>2369.9</v>
      </c>
      <c r="G1442" s="6">
        <v>2987.62</v>
      </c>
      <c r="H1442" s="6">
        <v>362.32400000000001</v>
      </c>
    </row>
    <row r="1443" spans="3:8" x14ac:dyDescent="0.25">
      <c r="C1443" s="4">
        <v>2986.99</v>
      </c>
      <c r="D1443" s="4">
        <v>493.64</v>
      </c>
      <c r="E1443" s="5">
        <v>457.29399999999998</v>
      </c>
      <c r="F1443" s="5">
        <v>2334.35</v>
      </c>
      <c r="G1443" s="6">
        <v>2986.99</v>
      </c>
      <c r="H1443" s="6">
        <v>366.24900000000002</v>
      </c>
    </row>
    <row r="1444" spans="3:8" x14ac:dyDescent="0.25">
      <c r="C1444" s="4">
        <v>2986.36</v>
      </c>
      <c r="D1444" s="4">
        <v>473.66199999999998</v>
      </c>
      <c r="E1444" s="5">
        <v>456.23599999999999</v>
      </c>
      <c r="F1444" s="5">
        <v>2400.12</v>
      </c>
      <c r="G1444" s="6">
        <v>2986.36</v>
      </c>
      <c r="H1444" s="6">
        <v>378.13400000000001</v>
      </c>
    </row>
    <row r="1445" spans="3:8" x14ac:dyDescent="0.25">
      <c r="C1445" s="4">
        <v>2985.73</v>
      </c>
      <c r="D1445" s="4">
        <v>497.46800000000002</v>
      </c>
      <c r="E1445" s="5">
        <v>455.17700000000002</v>
      </c>
      <c r="F1445" s="5">
        <v>2382.29</v>
      </c>
      <c r="G1445" s="6">
        <v>2985.73</v>
      </c>
      <c r="H1445" s="6">
        <v>346.23700000000002</v>
      </c>
    </row>
    <row r="1446" spans="3:8" x14ac:dyDescent="0.25">
      <c r="C1446" s="4">
        <v>2985.11</v>
      </c>
      <c r="D1446" s="4">
        <v>505.34899999999999</v>
      </c>
      <c r="E1446" s="5">
        <v>454.11799999999999</v>
      </c>
      <c r="F1446" s="5">
        <v>2404.81</v>
      </c>
      <c r="G1446" s="6">
        <v>2985.11</v>
      </c>
      <c r="H1446" s="6">
        <v>433.72500000000002</v>
      </c>
    </row>
    <row r="1447" spans="3:8" x14ac:dyDescent="0.25">
      <c r="C1447" s="4">
        <v>2984.48</v>
      </c>
      <c r="D1447" s="4">
        <v>437.637</v>
      </c>
      <c r="E1447" s="5">
        <v>453.05900000000003</v>
      </c>
      <c r="F1447" s="5">
        <v>2405.29</v>
      </c>
      <c r="G1447" s="6">
        <v>2984.48</v>
      </c>
      <c r="H1447" s="6">
        <v>346.13099999999997</v>
      </c>
    </row>
    <row r="1448" spans="3:8" x14ac:dyDescent="0.25">
      <c r="C1448" s="4">
        <v>2983.85</v>
      </c>
      <c r="D1448" s="4">
        <v>513.15</v>
      </c>
      <c r="E1448" s="5">
        <v>452</v>
      </c>
      <c r="F1448" s="5">
        <v>2484.1</v>
      </c>
      <c r="G1448" s="6">
        <v>2983.85</v>
      </c>
      <c r="H1448" s="6">
        <v>350.05599999999998</v>
      </c>
    </row>
    <row r="1449" spans="3:8" x14ac:dyDescent="0.25">
      <c r="C1449" s="4">
        <v>2983.22</v>
      </c>
      <c r="D1449" s="4">
        <v>445.45699999999999</v>
      </c>
      <c r="E1449" s="5">
        <v>450.94</v>
      </c>
      <c r="F1449" s="5">
        <v>2510.5700000000002</v>
      </c>
      <c r="G1449" s="6">
        <v>2983.22</v>
      </c>
      <c r="H1449" s="6">
        <v>413.63799999999998</v>
      </c>
    </row>
    <row r="1450" spans="3:8" x14ac:dyDescent="0.25">
      <c r="C1450" s="4">
        <v>2982.59</v>
      </c>
      <c r="D1450" s="4">
        <v>485.15499999999997</v>
      </c>
      <c r="E1450" s="5">
        <v>449.88</v>
      </c>
      <c r="F1450" s="5">
        <v>2454.5</v>
      </c>
      <c r="G1450" s="6">
        <v>2982.59</v>
      </c>
      <c r="H1450" s="6">
        <v>341.99400000000003</v>
      </c>
    </row>
    <row r="1451" spans="3:8" x14ac:dyDescent="0.25">
      <c r="C1451" s="4">
        <v>2981.96</v>
      </c>
      <c r="D1451" s="4">
        <v>441.34300000000002</v>
      </c>
      <c r="E1451" s="5">
        <v>448.82</v>
      </c>
      <c r="F1451" s="5">
        <v>2461.64</v>
      </c>
      <c r="G1451" s="6">
        <v>2981.96</v>
      </c>
      <c r="H1451" s="6">
        <v>389.65499999999997</v>
      </c>
    </row>
    <row r="1452" spans="3:8" x14ac:dyDescent="0.25">
      <c r="C1452" s="4">
        <v>2981.33</v>
      </c>
      <c r="D1452" s="4">
        <v>512.83399999999995</v>
      </c>
      <c r="E1452" s="5">
        <v>447.76</v>
      </c>
      <c r="F1452" s="5">
        <v>2471.59</v>
      </c>
      <c r="G1452" s="6">
        <v>2981.33</v>
      </c>
      <c r="H1452" s="6">
        <v>417.423</v>
      </c>
    </row>
    <row r="1453" spans="3:8" x14ac:dyDescent="0.25">
      <c r="C1453" s="4">
        <v>2980.7</v>
      </c>
      <c r="D1453" s="4">
        <v>496.85500000000002</v>
      </c>
      <c r="E1453" s="5">
        <v>446.7</v>
      </c>
      <c r="F1453" s="5">
        <v>2441.7600000000002</v>
      </c>
      <c r="G1453" s="6">
        <v>2980.7</v>
      </c>
      <c r="H1453" s="6">
        <v>369.66</v>
      </c>
    </row>
    <row r="1454" spans="3:8" x14ac:dyDescent="0.25">
      <c r="C1454" s="4">
        <v>2980.08</v>
      </c>
      <c r="D1454" s="4">
        <v>449.08800000000002</v>
      </c>
      <c r="E1454" s="5">
        <v>445.63900000000001</v>
      </c>
      <c r="F1454" s="5">
        <v>2443.71</v>
      </c>
      <c r="G1454" s="6">
        <v>2980.08</v>
      </c>
      <c r="H1454" s="6">
        <v>353.70699999999999</v>
      </c>
    </row>
    <row r="1455" spans="3:8" x14ac:dyDescent="0.25">
      <c r="C1455" s="4">
        <v>2979.45</v>
      </c>
      <c r="D1455" s="4">
        <v>488.755</v>
      </c>
      <c r="E1455" s="5">
        <v>444.57900000000001</v>
      </c>
      <c r="F1455" s="5">
        <v>2516.9499999999998</v>
      </c>
      <c r="G1455" s="6">
        <v>2979.45</v>
      </c>
      <c r="H1455" s="6">
        <v>413.25599999999997</v>
      </c>
    </row>
    <row r="1456" spans="3:8" x14ac:dyDescent="0.25">
      <c r="C1456" s="4">
        <v>2978.82</v>
      </c>
      <c r="D1456" s="4">
        <v>460.86900000000003</v>
      </c>
      <c r="E1456" s="5">
        <v>443.51799999999997</v>
      </c>
      <c r="F1456" s="5">
        <v>2617.7800000000002</v>
      </c>
      <c r="G1456" s="6">
        <v>2978.82</v>
      </c>
      <c r="H1456" s="6">
        <v>369.49</v>
      </c>
    </row>
    <row r="1457" spans="3:8" x14ac:dyDescent="0.25">
      <c r="C1457" s="4">
        <v>2978.19</v>
      </c>
      <c r="D1457" s="4">
        <v>436.964</v>
      </c>
      <c r="E1457" s="5">
        <v>442.45699999999999</v>
      </c>
      <c r="F1457" s="5">
        <v>2766.69</v>
      </c>
      <c r="G1457" s="6">
        <v>2978.19</v>
      </c>
      <c r="H1457" s="6">
        <v>377.37799999999999</v>
      </c>
    </row>
    <row r="1458" spans="3:8" x14ac:dyDescent="0.25">
      <c r="C1458" s="4">
        <v>2977.56</v>
      </c>
      <c r="D1458" s="4">
        <v>488.53</v>
      </c>
      <c r="E1458" s="5">
        <v>441.39499999999998</v>
      </c>
      <c r="F1458" s="5">
        <v>2870.58</v>
      </c>
      <c r="G1458" s="6">
        <v>2977.56</v>
      </c>
      <c r="H1458" s="6">
        <v>309.79899999999998</v>
      </c>
    </row>
    <row r="1459" spans="3:8" x14ac:dyDescent="0.25">
      <c r="C1459" s="4">
        <v>2976.93</v>
      </c>
      <c r="D1459" s="4">
        <v>520.22400000000005</v>
      </c>
      <c r="E1459" s="5">
        <v>440.334</v>
      </c>
      <c r="F1459" s="5">
        <v>3040.29</v>
      </c>
      <c r="G1459" s="6">
        <v>2976.93</v>
      </c>
      <c r="H1459" s="6">
        <v>416.97300000000001</v>
      </c>
    </row>
    <row r="1460" spans="3:8" x14ac:dyDescent="0.25">
      <c r="C1460" s="4">
        <v>2976.3</v>
      </c>
      <c r="D1460" s="4">
        <v>500.291</v>
      </c>
      <c r="E1460" s="5">
        <v>439.27199999999999</v>
      </c>
      <c r="F1460" s="5">
        <v>3163.12</v>
      </c>
      <c r="G1460" s="6">
        <v>2976.3</v>
      </c>
      <c r="H1460" s="6">
        <v>404.99700000000001</v>
      </c>
    </row>
    <row r="1461" spans="3:8" x14ac:dyDescent="0.25">
      <c r="C1461" s="4">
        <v>2975.67</v>
      </c>
      <c r="D1461" s="4">
        <v>492.274</v>
      </c>
      <c r="E1461" s="5">
        <v>438.21</v>
      </c>
      <c r="F1461" s="5">
        <v>3276.67</v>
      </c>
      <c r="G1461" s="6">
        <v>2975.67</v>
      </c>
      <c r="H1461" s="6">
        <v>472.42399999999998</v>
      </c>
    </row>
    <row r="1462" spans="3:8" x14ac:dyDescent="0.25">
      <c r="C1462" s="4">
        <v>2975.04</v>
      </c>
      <c r="D1462" s="4">
        <v>500.137</v>
      </c>
      <c r="E1462" s="5">
        <v>437.14800000000002</v>
      </c>
      <c r="F1462" s="5">
        <v>3368.94</v>
      </c>
      <c r="G1462" s="6">
        <v>2975.04</v>
      </c>
      <c r="H1462" s="6">
        <v>392.96499999999997</v>
      </c>
    </row>
    <row r="1463" spans="3:8" x14ac:dyDescent="0.25">
      <c r="C1463" s="4">
        <v>2974.41</v>
      </c>
      <c r="D1463" s="4">
        <v>496.09100000000001</v>
      </c>
      <c r="E1463" s="5">
        <v>436.08600000000001</v>
      </c>
      <c r="F1463" s="5">
        <v>3497.34</v>
      </c>
      <c r="G1463" s="6">
        <v>2974.41</v>
      </c>
      <c r="H1463" s="6">
        <v>373.06</v>
      </c>
    </row>
    <row r="1464" spans="3:8" x14ac:dyDescent="0.25">
      <c r="C1464" s="4">
        <v>2973.78</v>
      </c>
      <c r="D1464" s="4">
        <v>503.95100000000002</v>
      </c>
      <c r="E1464" s="5">
        <v>435.02300000000002</v>
      </c>
      <c r="F1464" s="5">
        <v>3696.26</v>
      </c>
      <c r="G1464" s="6">
        <v>2973.78</v>
      </c>
      <c r="H1464" s="6">
        <v>361.09899999999999</v>
      </c>
    </row>
    <row r="1465" spans="3:8" x14ac:dyDescent="0.25">
      <c r="C1465" s="4">
        <v>2973.15</v>
      </c>
      <c r="D1465" s="4">
        <v>472.13299999999998</v>
      </c>
      <c r="E1465" s="5">
        <v>433.96100000000001</v>
      </c>
      <c r="F1465" s="5">
        <v>3864.79</v>
      </c>
      <c r="G1465" s="6">
        <v>2973.15</v>
      </c>
      <c r="H1465" s="6">
        <v>392.78300000000002</v>
      </c>
    </row>
    <row r="1466" spans="3:8" x14ac:dyDescent="0.25">
      <c r="C1466" s="4">
        <v>2972.52</v>
      </c>
      <c r="D1466" s="4">
        <v>515.69600000000003</v>
      </c>
      <c r="E1466" s="5">
        <v>432.89800000000002</v>
      </c>
      <c r="F1466" s="5">
        <v>3989.34</v>
      </c>
      <c r="G1466" s="6">
        <v>2972.52</v>
      </c>
      <c r="H1466" s="6">
        <v>357.02</v>
      </c>
    </row>
    <row r="1467" spans="3:8" x14ac:dyDescent="0.25">
      <c r="C1467" s="4">
        <v>2971.89</v>
      </c>
      <c r="D1467" s="4">
        <v>503.71800000000002</v>
      </c>
      <c r="E1467" s="5">
        <v>431.83499999999998</v>
      </c>
      <c r="F1467" s="5">
        <v>4132.71</v>
      </c>
      <c r="G1467" s="6">
        <v>2971.89</v>
      </c>
      <c r="H1467" s="6">
        <v>388.69600000000003</v>
      </c>
    </row>
    <row r="1468" spans="3:8" x14ac:dyDescent="0.25">
      <c r="C1468" s="4">
        <v>2971.26</v>
      </c>
      <c r="D1468" s="4">
        <v>467.94900000000001</v>
      </c>
      <c r="E1468" s="5">
        <v>430.77100000000002</v>
      </c>
      <c r="F1468" s="5">
        <v>4144.55</v>
      </c>
      <c r="G1468" s="6">
        <v>2971.26</v>
      </c>
      <c r="H1468" s="6">
        <v>424.327</v>
      </c>
    </row>
    <row r="1469" spans="3:8" x14ac:dyDescent="0.25">
      <c r="C1469" s="4">
        <v>2970.63</v>
      </c>
      <c r="D1469" s="4">
        <v>471.84199999999998</v>
      </c>
      <c r="E1469" s="5">
        <v>429.70800000000003</v>
      </c>
      <c r="F1469" s="5">
        <v>4075.99</v>
      </c>
      <c r="G1469" s="6">
        <v>2970.63</v>
      </c>
      <c r="H1469" s="6">
        <v>408.40100000000001</v>
      </c>
    </row>
    <row r="1470" spans="3:8" x14ac:dyDescent="0.25">
      <c r="C1470" s="4">
        <v>2970</v>
      </c>
      <c r="D1470" s="4">
        <v>495.55599999999998</v>
      </c>
      <c r="E1470" s="5">
        <v>428.64400000000001</v>
      </c>
      <c r="F1470" s="5">
        <v>3966.27</v>
      </c>
      <c r="G1470" s="6">
        <v>2970</v>
      </c>
      <c r="H1470" s="6">
        <v>364.72899999999998</v>
      </c>
    </row>
    <row r="1471" spans="3:8" x14ac:dyDescent="0.25">
      <c r="C1471" s="4">
        <v>2969.37</v>
      </c>
      <c r="D1471" s="4">
        <v>519.26300000000003</v>
      </c>
      <c r="E1471" s="5">
        <v>427.58</v>
      </c>
      <c r="F1471" s="5">
        <v>3863.1</v>
      </c>
      <c r="G1471" s="6">
        <v>2969.37</v>
      </c>
      <c r="H1471" s="6">
        <v>380.529</v>
      </c>
    </row>
    <row r="1472" spans="3:8" x14ac:dyDescent="0.25">
      <c r="C1472" s="4">
        <v>2968.74</v>
      </c>
      <c r="D1472" s="4">
        <v>574.66800000000001</v>
      </c>
      <c r="E1472" s="5">
        <v>426.51600000000002</v>
      </c>
      <c r="F1472" s="5">
        <v>3763.24</v>
      </c>
      <c r="G1472" s="6">
        <v>2968.74</v>
      </c>
      <c r="H1472" s="6">
        <v>451.80799999999999</v>
      </c>
    </row>
    <row r="1473" spans="3:8" x14ac:dyDescent="0.25">
      <c r="C1473" s="4">
        <v>2968.11</v>
      </c>
      <c r="D1473" s="4">
        <v>503.25200000000001</v>
      </c>
      <c r="E1473" s="5">
        <v>425.452</v>
      </c>
      <c r="F1473" s="5">
        <v>3517.97</v>
      </c>
      <c r="G1473" s="6">
        <v>2968.11</v>
      </c>
      <c r="H1473" s="6">
        <v>352.673</v>
      </c>
    </row>
    <row r="1474" spans="3:8" x14ac:dyDescent="0.25">
      <c r="C1474" s="4">
        <v>2967.47</v>
      </c>
      <c r="D1474" s="4">
        <v>479.40300000000002</v>
      </c>
      <c r="E1474" s="5">
        <v>424.387</v>
      </c>
      <c r="F1474" s="5">
        <v>3367.1</v>
      </c>
      <c r="G1474" s="6">
        <v>2967.47</v>
      </c>
      <c r="H1474" s="6">
        <v>388.27699999999999</v>
      </c>
    </row>
    <row r="1475" spans="3:8" x14ac:dyDescent="0.25">
      <c r="C1475" s="4">
        <v>2966.84</v>
      </c>
      <c r="D1475" s="4">
        <v>550.63400000000001</v>
      </c>
      <c r="E1475" s="5">
        <v>423.32299999999998</v>
      </c>
      <c r="F1475" s="5">
        <v>3245.64</v>
      </c>
      <c r="G1475" s="6">
        <v>2966.84</v>
      </c>
      <c r="H1475" s="6">
        <v>439.71499999999997</v>
      </c>
    </row>
    <row r="1476" spans="3:8" x14ac:dyDescent="0.25">
      <c r="C1476" s="4">
        <v>2966.21</v>
      </c>
      <c r="D1476" s="4">
        <v>503.02</v>
      </c>
      <c r="E1476" s="5">
        <v>422.25799999999998</v>
      </c>
      <c r="F1476" s="5">
        <v>3137.95</v>
      </c>
      <c r="G1476" s="6">
        <v>2966.21</v>
      </c>
      <c r="H1476" s="6">
        <v>439.64699999999999</v>
      </c>
    </row>
    <row r="1477" spans="3:8" x14ac:dyDescent="0.25">
      <c r="C1477" s="4">
        <v>2965.58</v>
      </c>
      <c r="D1477" s="4">
        <v>439.58</v>
      </c>
      <c r="E1477" s="5">
        <v>421.19299999999998</v>
      </c>
      <c r="F1477" s="5">
        <v>3034.24</v>
      </c>
      <c r="G1477" s="6">
        <v>2965.58</v>
      </c>
      <c r="H1477" s="6">
        <v>399.97800000000001</v>
      </c>
    </row>
    <row r="1478" spans="3:8" x14ac:dyDescent="0.25">
      <c r="C1478" s="4">
        <v>2964.95</v>
      </c>
      <c r="D1478" s="4">
        <v>522.66300000000001</v>
      </c>
      <c r="E1478" s="5">
        <v>420.12700000000001</v>
      </c>
      <c r="F1478" s="5">
        <v>2990.74</v>
      </c>
      <c r="G1478" s="6">
        <v>2964.95</v>
      </c>
      <c r="H1478" s="6">
        <v>427.63299999999998</v>
      </c>
    </row>
    <row r="1479" spans="3:8" x14ac:dyDescent="0.25">
      <c r="C1479" s="4">
        <v>2964.32</v>
      </c>
      <c r="D1479" s="4">
        <v>486.952</v>
      </c>
      <c r="E1479" s="5">
        <v>419.06200000000001</v>
      </c>
      <c r="F1479" s="5">
        <v>2996.04</v>
      </c>
      <c r="G1479" s="6">
        <v>2964.32</v>
      </c>
      <c r="H1479" s="6">
        <v>407.77199999999999</v>
      </c>
    </row>
    <row r="1480" spans="3:8" x14ac:dyDescent="0.25">
      <c r="C1480" s="4">
        <v>2963.69</v>
      </c>
      <c r="D1480" s="4">
        <v>459.16800000000001</v>
      </c>
      <c r="E1480" s="5">
        <v>417.99599999999998</v>
      </c>
      <c r="F1480" s="5">
        <v>2997.38</v>
      </c>
      <c r="G1480" s="6">
        <v>2963.69</v>
      </c>
      <c r="H1480" s="6">
        <v>411.66800000000001</v>
      </c>
    </row>
    <row r="1481" spans="3:8" x14ac:dyDescent="0.25">
      <c r="C1481" s="4">
        <v>2963.05</v>
      </c>
      <c r="D1481" s="4">
        <v>518.46299999999997</v>
      </c>
      <c r="E1481" s="5">
        <v>416.93</v>
      </c>
      <c r="F1481" s="5">
        <v>2954.17</v>
      </c>
      <c r="G1481" s="6">
        <v>2963.05</v>
      </c>
      <c r="H1481" s="6">
        <v>379.94299999999998</v>
      </c>
    </row>
    <row r="1482" spans="3:8" x14ac:dyDescent="0.25">
      <c r="C1482" s="4">
        <v>2962.42</v>
      </c>
      <c r="D1482" s="4">
        <v>522.34</v>
      </c>
      <c r="E1482" s="5">
        <v>415.86399999999998</v>
      </c>
      <c r="F1482" s="5">
        <v>2974.54</v>
      </c>
      <c r="G1482" s="6">
        <v>2962.42</v>
      </c>
      <c r="H1482" s="6">
        <v>447.15499999999997</v>
      </c>
    </row>
    <row r="1483" spans="3:8" x14ac:dyDescent="0.25">
      <c r="C1483" s="4">
        <v>2961.79</v>
      </c>
      <c r="D1483" s="4">
        <v>462.91199999999998</v>
      </c>
      <c r="E1483" s="5">
        <v>414.798</v>
      </c>
      <c r="F1483" s="5">
        <v>3005.68</v>
      </c>
      <c r="G1483" s="6">
        <v>2961.79</v>
      </c>
      <c r="H1483" s="6">
        <v>363.99900000000002</v>
      </c>
    </row>
    <row r="1484" spans="3:8" x14ac:dyDescent="0.25">
      <c r="C1484" s="4">
        <v>2961.16</v>
      </c>
      <c r="D1484" s="4">
        <v>470.75299999999999</v>
      </c>
      <c r="E1484" s="5">
        <v>413.73200000000003</v>
      </c>
      <c r="F1484" s="5">
        <v>3051.22</v>
      </c>
      <c r="G1484" s="6">
        <v>2961.16</v>
      </c>
      <c r="H1484" s="6">
        <v>423.28199999999998</v>
      </c>
    </row>
    <row r="1485" spans="3:8" x14ac:dyDescent="0.25">
      <c r="C1485" s="4">
        <v>2960.53</v>
      </c>
      <c r="D1485" s="4">
        <v>498.36700000000002</v>
      </c>
      <c r="E1485" s="5">
        <v>412.66500000000002</v>
      </c>
      <c r="F1485" s="5">
        <v>3022.75</v>
      </c>
      <c r="G1485" s="6">
        <v>2960.53</v>
      </c>
      <c r="H1485" s="6">
        <v>470.68</v>
      </c>
    </row>
    <row r="1486" spans="3:8" x14ac:dyDescent="0.25">
      <c r="C1486" s="4">
        <v>2959.89</v>
      </c>
      <c r="D1486" s="4">
        <v>498.29</v>
      </c>
      <c r="E1486" s="5">
        <v>411.59800000000001</v>
      </c>
      <c r="F1486" s="5">
        <v>2941.19</v>
      </c>
      <c r="G1486" s="6">
        <v>2959.89</v>
      </c>
      <c r="H1486" s="6">
        <v>446.87900000000002</v>
      </c>
    </row>
    <row r="1487" spans="3:8" x14ac:dyDescent="0.25">
      <c r="C1487" s="4">
        <v>2959.26</v>
      </c>
      <c r="D1487" s="4">
        <v>549.61599999999999</v>
      </c>
      <c r="E1487" s="5">
        <v>410.53100000000001</v>
      </c>
      <c r="F1487" s="5">
        <v>2885.66</v>
      </c>
      <c r="G1487" s="6">
        <v>2959.26</v>
      </c>
      <c r="H1487" s="6">
        <v>367.72899999999998</v>
      </c>
    </row>
    <row r="1488" spans="3:8" x14ac:dyDescent="0.25">
      <c r="C1488" s="4">
        <v>2958.63</v>
      </c>
      <c r="D1488" s="4">
        <v>569.29899999999998</v>
      </c>
      <c r="E1488" s="5">
        <v>409.464</v>
      </c>
      <c r="F1488" s="5">
        <v>2812.36</v>
      </c>
      <c r="G1488" s="6">
        <v>2958.63</v>
      </c>
      <c r="H1488" s="6">
        <v>446.74200000000002</v>
      </c>
    </row>
    <row r="1489" spans="3:8" x14ac:dyDescent="0.25">
      <c r="C1489" s="4">
        <v>2958</v>
      </c>
      <c r="D1489" s="4">
        <v>549.447</v>
      </c>
      <c r="E1489" s="5">
        <v>408.39600000000002</v>
      </c>
      <c r="F1489" s="5">
        <v>2744.46</v>
      </c>
      <c r="G1489" s="6">
        <v>2958</v>
      </c>
      <c r="H1489" s="6">
        <v>363.66300000000001</v>
      </c>
    </row>
    <row r="1490" spans="3:8" x14ac:dyDescent="0.25">
      <c r="C1490" s="4">
        <v>2957.37</v>
      </c>
      <c r="D1490" s="4">
        <v>529.601</v>
      </c>
      <c r="E1490" s="5">
        <v>407.32799999999997</v>
      </c>
      <c r="F1490" s="5">
        <v>2746.77</v>
      </c>
      <c r="G1490" s="6">
        <v>2957.37</v>
      </c>
      <c r="H1490" s="6">
        <v>438.69900000000001</v>
      </c>
    </row>
    <row r="1491" spans="3:8" x14ac:dyDescent="0.25">
      <c r="C1491" s="4">
        <v>2956.73</v>
      </c>
      <c r="D1491" s="4">
        <v>509.76100000000002</v>
      </c>
      <c r="E1491" s="5">
        <v>406.26</v>
      </c>
      <c r="F1491" s="5">
        <v>2744.3</v>
      </c>
      <c r="G1491" s="6">
        <v>2956.73</v>
      </c>
      <c r="H1491" s="6">
        <v>391.21199999999999</v>
      </c>
    </row>
    <row r="1492" spans="3:8" x14ac:dyDescent="0.25">
      <c r="C1492" s="4">
        <v>2956.1</v>
      </c>
      <c r="D1492" s="4">
        <v>553.14400000000001</v>
      </c>
      <c r="E1492" s="5">
        <v>405.19200000000001</v>
      </c>
      <c r="F1492" s="5">
        <v>2779.42</v>
      </c>
      <c r="G1492" s="6">
        <v>2956.1</v>
      </c>
      <c r="H1492" s="6">
        <v>482.02499999999998</v>
      </c>
    </row>
    <row r="1493" spans="3:8" x14ac:dyDescent="0.25">
      <c r="C1493" s="4">
        <v>2955.47</v>
      </c>
      <c r="D1493" s="4">
        <v>525.40599999999995</v>
      </c>
      <c r="E1493" s="5">
        <v>404.12400000000002</v>
      </c>
      <c r="F1493" s="5">
        <v>2825.72</v>
      </c>
      <c r="G1493" s="6">
        <v>2955.47</v>
      </c>
      <c r="H1493" s="6">
        <v>395.04199999999997</v>
      </c>
    </row>
    <row r="1494" spans="3:8" x14ac:dyDescent="0.25">
      <c r="C1494" s="4">
        <v>2954.83</v>
      </c>
      <c r="D1494" s="4">
        <v>568.77200000000005</v>
      </c>
      <c r="E1494" s="5">
        <v>403.05599999999998</v>
      </c>
      <c r="F1494" s="5">
        <v>2849.86</v>
      </c>
      <c r="G1494" s="6">
        <v>2954.83</v>
      </c>
      <c r="H1494" s="6">
        <v>383.13099999999997</v>
      </c>
    </row>
    <row r="1495" spans="3:8" x14ac:dyDescent="0.25">
      <c r="C1495" s="4">
        <v>2954.2</v>
      </c>
      <c r="D1495" s="4">
        <v>564.73599999999999</v>
      </c>
      <c r="E1495" s="5">
        <v>401.98700000000002</v>
      </c>
      <c r="F1495" s="5">
        <v>2850.47</v>
      </c>
      <c r="G1495" s="6">
        <v>2954.2</v>
      </c>
      <c r="H1495" s="6">
        <v>430.46300000000002</v>
      </c>
    </row>
    <row r="1496" spans="3:8" x14ac:dyDescent="0.25">
      <c r="C1496" s="4">
        <v>2953.57</v>
      </c>
      <c r="D1496" s="4">
        <v>560.70000000000005</v>
      </c>
      <c r="E1496" s="5">
        <v>400.91800000000001</v>
      </c>
      <c r="F1496" s="5">
        <v>2873.02</v>
      </c>
      <c r="G1496" s="6">
        <v>2953.57</v>
      </c>
      <c r="H1496" s="6">
        <v>446.19099999999997</v>
      </c>
    </row>
    <row r="1497" spans="3:8" x14ac:dyDescent="0.25">
      <c r="C1497" s="4">
        <v>2952.93</v>
      </c>
      <c r="D1497" s="4">
        <v>529.029</v>
      </c>
      <c r="E1497" s="5">
        <v>399.84899999999999</v>
      </c>
      <c r="F1497" s="5">
        <v>2835.07</v>
      </c>
      <c r="G1497" s="6">
        <v>2952.93</v>
      </c>
      <c r="H1497" s="6">
        <v>418.48599999999999</v>
      </c>
    </row>
    <row r="1498" spans="3:8" x14ac:dyDescent="0.25">
      <c r="C1498" s="4">
        <v>2952.3</v>
      </c>
      <c r="D1498" s="4">
        <v>556.57899999999995</v>
      </c>
      <c r="E1498" s="5">
        <v>398.78</v>
      </c>
      <c r="F1498" s="5">
        <v>2821.12</v>
      </c>
      <c r="G1498" s="6">
        <v>2952.3</v>
      </c>
      <c r="H1498" s="6">
        <v>442.10599999999999</v>
      </c>
    </row>
    <row r="1499" spans="3:8" x14ac:dyDescent="0.25">
      <c r="C1499" s="4">
        <v>2951.67</v>
      </c>
      <c r="D1499" s="4">
        <v>528.86599999999999</v>
      </c>
      <c r="E1499" s="5">
        <v>397.71</v>
      </c>
      <c r="F1499" s="5">
        <v>2740.6</v>
      </c>
      <c r="G1499" s="6">
        <v>2951.67</v>
      </c>
      <c r="H1499" s="6">
        <v>430.197</v>
      </c>
    </row>
    <row r="1500" spans="3:8" x14ac:dyDescent="0.25">
      <c r="C1500" s="4">
        <v>2951.03</v>
      </c>
      <c r="D1500" s="4">
        <v>544.56899999999996</v>
      </c>
      <c r="E1500" s="5">
        <v>396.64</v>
      </c>
      <c r="F1500" s="5">
        <v>2745.18</v>
      </c>
      <c r="G1500" s="6">
        <v>2951.03</v>
      </c>
      <c r="H1500" s="6">
        <v>347.262</v>
      </c>
    </row>
    <row r="1501" spans="3:8" x14ac:dyDescent="0.25">
      <c r="C1501" s="4">
        <v>2950.4</v>
      </c>
      <c r="D1501" s="4">
        <v>552.37599999999998</v>
      </c>
      <c r="E1501" s="5">
        <v>395.57100000000003</v>
      </c>
      <c r="F1501" s="5">
        <v>2712.9</v>
      </c>
      <c r="G1501" s="6">
        <v>2950.4</v>
      </c>
      <c r="H1501" s="6">
        <v>437.95600000000002</v>
      </c>
    </row>
    <row r="1502" spans="3:8" x14ac:dyDescent="0.25">
      <c r="C1502" s="4">
        <v>2949.77</v>
      </c>
      <c r="D1502" s="4">
        <v>548.346</v>
      </c>
      <c r="E1502" s="5">
        <v>394.5</v>
      </c>
      <c r="F1502" s="5">
        <v>2710.88</v>
      </c>
      <c r="G1502" s="6">
        <v>2949.77</v>
      </c>
      <c r="H1502" s="6">
        <v>477.33699999999999</v>
      </c>
    </row>
    <row r="1503" spans="3:8" x14ac:dyDescent="0.25">
      <c r="C1503" s="4">
        <v>2949.13</v>
      </c>
      <c r="D1503" s="4">
        <v>579.81600000000003</v>
      </c>
      <c r="E1503" s="5">
        <v>393.43</v>
      </c>
      <c r="F1503" s="5">
        <v>2737.14</v>
      </c>
      <c r="G1503" s="6">
        <v>2949.13</v>
      </c>
      <c r="H1503" s="6">
        <v>418.09899999999999</v>
      </c>
    </row>
    <row r="1504" spans="3:8" x14ac:dyDescent="0.25">
      <c r="C1504" s="4">
        <v>2948.5</v>
      </c>
      <c r="D1504" s="4">
        <v>528.45799999999997</v>
      </c>
      <c r="E1504" s="5">
        <v>392.36</v>
      </c>
      <c r="F1504" s="5">
        <v>2742.01</v>
      </c>
      <c r="G1504" s="6">
        <v>2948.5</v>
      </c>
      <c r="H1504" s="6">
        <v>421.97800000000001</v>
      </c>
    </row>
    <row r="1505" spans="3:8" x14ac:dyDescent="0.25">
      <c r="C1505" s="4">
        <v>2947.87</v>
      </c>
      <c r="D1505" s="4">
        <v>567.80799999999999</v>
      </c>
      <c r="E1505" s="5">
        <v>391.28899999999999</v>
      </c>
      <c r="F1505" s="5">
        <v>2711.58</v>
      </c>
      <c r="G1505" s="6">
        <v>2947.87</v>
      </c>
      <c r="H1505" s="6">
        <v>449.51499999999999</v>
      </c>
    </row>
    <row r="1506" spans="3:8" x14ac:dyDescent="0.25">
      <c r="C1506" s="4">
        <v>2947.23</v>
      </c>
      <c r="D1506" s="4">
        <v>591.375</v>
      </c>
      <c r="E1506" s="5">
        <v>390.21800000000002</v>
      </c>
      <c r="F1506" s="5">
        <v>2693.52</v>
      </c>
      <c r="G1506" s="6">
        <v>2947.23</v>
      </c>
      <c r="H1506" s="6">
        <v>437.61799999999999</v>
      </c>
    </row>
    <row r="1507" spans="3:8" x14ac:dyDescent="0.25">
      <c r="C1507" s="4">
        <v>2946.6</v>
      </c>
      <c r="D1507" s="4">
        <v>587.34199999999998</v>
      </c>
      <c r="E1507" s="5">
        <v>389.14699999999999</v>
      </c>
      <c r="F1507" s="5">
        <v>2650.37</v>
      </c>
      <c r="G1507" s="6">
        <v>2946.6</v>
      </c>
      <c r="H1507" s="6">
        <v>433.608</v>
      </c>
    </row>
    <row r="1508" spans="3:8" x14ac:dyDescent="0.25">
      <c r="C1508" s="4">
        <v>2945.96</v>
      </c>
      <c r="D1508" s="4">
        <v>524.19100000000003</v>
      </c>
      <c r="E1508" s="5">
        <v>388.07600000000002</v>
      </c>
      <c r="F1508" s="5">
        <v>2676.41</v>
      </c>
      <c r="G1508" s="6">
        <v>2945.96</v>
      </c>
      <c r="H1508" s="6">
        <v>476.89499999999998</v>
      </c>
    </row>
    <row r="1509" spans="3:8" x14ac:dyDescent="0.25">
      <c r="C1509" s="4">
        <v>2945.33</v>
      </c>
      <c r="D1509" s="4">
        <v>559.57600000000002</v>
      </c>
      <c r="E1509" s="5">
        <v>387.00400000000002</v>
      </c>
      <c r="F1509" s="5">
        <v>2685.5</v>
      </c>
      <c r="G1509" s="6">
        <v>2945.33</v>
      </c>
      <c r="H1509" s="6">
        <v>472.88099999999997</v>
      </c>
    </row>
    <row r="1510" spans="3:8" x14ac:dyDescent="0.25">
      <c r="C1510" s="4">
        <v>2944.69</v>
      </c>
      <c r="D1510" s="4">
        <v>551.61</v>
      </c>
      <c r="E1510" s="5">
        <v>385.93200000000002</v>
      </c>
      <c r="F1510" s="5">
        <v>2734.32</v>
      </c>
      <c r="G1510" s="6">
        <v>2944.69</v>
      </c>
      <c r="H1510" s="6">
        <v>421.58699999999999</v>
      </c>
    </row>
    <row r="1511" spans="3:8" x14ac:dyDescent="0.25">
      <c r="C1511" s="4">
        <v>2944.06</v>
      </c>
      <c r="D1511" s="4">
        <v>520.00900000000001</v>
      </c>
      <c r="E1511" s="5">
        <v>384.86</v>
      </c>
      <c r="F1511" s="5">
        <v>2795.47</v>
      </c>
      <c r="G1511" s="6">
        <v>2944.06</v>
      </c>
      <c r="H1511" s="6">
        <v>460.91699999999997</v>
      </c>
    </row>
    <row r="1512" spans="3:8" x14ac:dyDescent="0.25">
      <c r="C1512" s="4">
        <v>2943.42</v>
      </c>
      <c r="D1512" s="4">
        <v>630.21600000000001</v>
      </c>
      <c r="E1512" s="5">
        <v>383.78800000000001</v>
      </c>
      <c r="F1512" s="5">
        <v>2750.95</v>
      </c>
      <c r="G1512" s="6">
        <v>2943.42</v>
      </c>
      <c r="H1512" s="6">
        <v>429.33499999999998</v>
      </c>
    </row>
    <row r="1513" spans="3:8" x14ac:dyDescent="0.25">
      <c r="C1513" s="4">
        <v>2942.79</v>
      </c>
      <c r="D1513" s="4">
        <v>606.48900000000003</v>
      </c>
      <c r="E1513" s="5">
        <v>382.71600000000001</v>
      </c>
      <c r="F1513" s="5">
        <v>2776.26</v>
      </c>
      <c r="G1513" s="6">
        <v>2942.79</v>
      </c>
      <c r="H1513" s="6">
        <v>445.02199999999999</v>
      </c>
    </row>
    <row r="1514" spans="3:8" x14ac:dyDescent="0.25">
      <c r="C1514" s="4">
        <v>2942.15</v>
      </c>
      <c r="D1514" s="4">
        <v>563.08199999999999</v>
      </c>
      <c r="E1514" s="5">
        <v>381.64400000000001</v>
      </c>
      <c r="F1514" s="5">
        <v>2758.28</v>
      </c>
      <c r="G1514" s="6">
        <v>2942.15</v>
      </c>
      <c r="H1514" s="6">
        <v>401.63900000000001</v>
      </c>
    </row>
    <row r="1515" spans="3:8" x14ac:dyDescent="0.25">
      <c r="C1515" s="4">
        <v>2941.52</v>
      </c>
      <c r="D1515" s="4">
        <v>625.98699999999997</v>
      </c>
      <c r="E1515" s="5">
        <v>380.57100000000003</v>
      </c>
      <c r="F1515" s="5">
        <v>2784.41</v>
      </c>
      <c r="G1515" s="6">
        <v>2941.52</v>
      </c>
      <c r="H1515" s="6">
        <v>468.50599999999997</v>
      </c>
    </row>
    <row r="1516" spans="3:8" x14ac:dyDescent="0.25">
      <c r="C1516" s="4">
        <v>2940.88</v>
      </c>
      <c r="D1516" s="4">
        <v>558.97199999999998</v>
      </c>
      <c r="E1516" s="5">
        <v>379.49799999999999</v>
      </c>
      <c r="F1516" s="5">
        <v>2819.38</v>
      </c>
      <c r="G1516" s="6">
        <v>2940.88</v>
      </c>
      <c r="H1516" s="6">
        <v>472.37</v>
      </c>
    </row>
    <row r="1517" spans="3:8" x14ac:dyDescent="0.25">
      <c r="C1517" s="4">
        <v>2940.25</v>
      </c>
      <c r="D1517" s="4">
        <v>574.62800000000004</v>
      </c>
      <c r="E1517" s="5">
        <v>378.42500000000001</v>
      </c>
      <c r="F1517" s="5">
        <v>2923.08</v>
      </c>
      <c r="G1517" s="6">
        <v>2940.25</v>
      </c>
      <c r="H1517" s="6">
        <v>460.49</v>
      </c>
    </row>
    <row r="1518" spans="3:8" x14ac:dyDescent="0.25">
      <c r="C1518" s="4">
        <v>2939.61</v>
      </c>
      <c r="D1518" s="4">
        <v>558.79899999999998</v>
      </c>
      <c r="E1518" s="5">
        <v>377.351</v>
      </c>
      <c r="F1518" s="5">
        <v>2949.43</v>
      </c>
      <c r="G1518" s="6">
        <v>2939.61</v>
      </c>
      <c r="H1518" s="6">
        <v>448.613</v>
      </c>
    </row>
    <row r="1519" spans="3:8" x14ac:dyDescent="0.25">
      <c r="C1519" s="4">
        <v>2938.98</v>
      </c>
      <c r="D1519" s="4">
        <v>535.10500000000002</v>
      </c>
      <c r="E1519" s="5">
        <v>376.27800000000002</v>
      </c>
      <c r="F1519" s="5">
        <v>3003.71</v>
      </c>
      <c r="G1519" s="6">
        <v>2938.98</v>
      </c>
      <c r="H1519" s="6">
        <v>444.60899999999998</v>
      </c>
    </row>
    <row r="1520" spans="3:8" x14ac:dyDescent="0.25">
      <c r="C1520" s="4">
        <v>2938.34</v>
      </c>
      <c r="D1520" s="4">
        <v>535.02200000000005</v>
      </c>
      <c r="E1520" s="5">
        <v>375.20400000000001</v>
      </c>
      <c r="F1520" s="5">
        <v>2971.84</v>
      </c>
      <c r="G1520" s="6">
        <v>2938.34</v>
      </c>
      <c r="H1520" s="6">
        <v>495.68299999999999</v>
      </c>
    </row>
    <row r="1521" spans="3:8" x14ac:dyDescent="0.25">
      <c r="C1521" s="4">
        <v>2937.71</v>
      </c>
      <c r="D1521" s="4">
        <v>601.80700000000002</v>
      </c>
      <c r="E1521" s="5">
        <v>374.13</v>
      </c>
      <c r="F1521" s="5">
        <v>2968.64</v>
      </c>
      <c r="G1521" s="6">
        <v>2937.71</v>
      </c>
      <c r="H1521" s="6">
        <v>483.80599999999998</v>
      </c>
    </row>
    <row r="1522" spans="3:8" x14ac:dyDescent="0.25">
      <c r="C1522" s="4">
        <v>2937.07</v>
      </c>
      <c r="D1522" s="4">
        <v>605.64700000000005</v>
      </c>
      <c r="E1522" s="5">
        <v>373.05599999999998</v>
      </c>
      <c r="F1522" s="5">
        <v>2952.51</v>
      </c>
      <c r="G1522" s="6">
        <v>2937.07</v>
      </c>
      <c r="H1522" s="6">
        <v>389.34500000000003</v>
      </c>
    </row>
    <row r="1523" spans="3:8" x14ac:dyDescent="0.25">
      <c r="C1523" s="4">
        <v>2936.44</v>
      </c>
      <c r="D1523" s="4">
        <v>562.29999999999995</v>
      </c>
      <c r="E1523" s="5">
        <v>371.98200000000003</v>
      </c>
      <c r="F1523" s="5">
        <v>3002.75</v>
      </c>
      <c r="G1523" s="6">
        <v>2936.44</v>
      </c>
      <c r="H1523" s="6">
        <v>471.86</v>
      </c>
    </row>
    <row r="1524" spans="3:8" x14ac:dyDescent="0.25">
      <c r="C1524" s="4">
        <v>2935.8</v>
      </c>
      <c r="D1524" s="4">
        <v>652.63900000000001</v>
      </c>
      <c r="E1524" s="5">
        <v>370.90699999999998</v>
      </c>
      <c r="F1524" s="5">
        <v>3004.66</v>
      </c>
      <c r="G1524" s="6">
        <v>2935.8</v>
      </c>
      <c r="H1524" s="6">
        <v>487.51299999999998</v>
      </c>
    </row>
    <row r="1525" spans="3:8" x14ac:dyDescent="0.25">
      <c r="C1525" s="4">
        <v>2935.16</v>
      </c>
      <c r="D1525" s="4">
        <v>554.26400000000001</v>
      </c>
      <c r="E1525" s="5">
        <v>369.83300000000003</v>
      </c>
      <c r="F1525" s="5">
        <v>3049.44</v>
      </c>
      <c r="G1525" s="6">
        <v>2935.16</v>
      </c>
      <c r="H1525" s="6">
        <v>467.78300000000002</v>
      </c>
    </row>
    <row r="1526" spans="3:8" x14ac:dyDescent="0.25">
      <c r="C1526" s="4">
        <v>2934.53</v>
      </c>
      <c r="D1526" s="4">
        <v>609.20299999999997</v>
      </c>
      <c r="E1526" s="5">
        <v>368.75799999999998</v>
      </c>
      <c r="F1526" s="5">
        <v>2987.74</v>
      </c>
      <c r="G1526" s="6">
        <v>2934.53</v>
      </c>
      <c r="H1526" s="6">
        <v>424.47699999999998</v>
      </c>
    </row>
    <row r="1527" spans="3:8" x14ac:dyDescent="0.25">
      <c r="C1527" s="4">
        <v>2933.89</v>
      </c>
      <c r="D1527" s="4">
        <v>660.19600000000003</v>
      </c>
      <c r="E1527" s="5">
        <v>367.68200000000002</v>
      </c>
      <c r="F1527" s="5">
        <v>3028.02</v>
      </c>
      <c r="G1527" s="6">
        <v>2933.89</v>
      </c>
      <c r="H1527" s="6">
        <v>475.49799999999999</v>
      </c>
    </row>
    <row r="1528" spans="3:8" x14ac:dyDescent="0.25">
      <c r="C1528" s="4">
        <v>2933.26</v>
      </c>
      <c r="D1528" s="4">
        <v>542.22</v>
      </c>
      <c r="E1528" s="5">
        <v>366.60700000000003</v>
      </c>
      <c r="F1528" s="5">
        <v>2989.97</v>
      </c>
      <c r="G1528" s="6">
        <v>2933.26</v>
      </c>
      <c r="H1528" s="6">
        <v>498.99900000000002</v>
      </c>
    </row>
    <row r="1529" spans="3:8" x14ac:dyDescent="0.25">
      <c r="C1529" s="4">
        <v>2932.62</v>
      </c>
      <c r="D1529" s="4">
        <v>573.56399999999996</v>
      </c>
      <c r="E1529" s="5">
        <v>365.53199999999998</v>
      </c>
      <c r="F1529" s="5">
        <v>2979.09</v>
      </c>
      <c r="G1529" s="6">
        <v>2932.62</v>
      </c>
      <c r="H1529" s="6">
        <v>447.85199999999998</v>
      </c>
    </row>
    <row r="1530" spans="3:8" x14ac:dyDescent="0.25">
      <c r="C1530" s="4">
        <v>2931.98</v>
      </c>
      <c r="D1530" s="4">
        <v>577.40300000000002</v>
      </c>
      <c r="E1530" s="5">
        <v>364.45600000000002</v>
      </c>
      <c r="F1530" s="5">
        <v>2964.45</v>
      </c>
      <c r="G1530" s="6">
        <v>2931.98</v>
      </c>
      <c r="H1530" s="6">
        <v>487.06099999999998</v>
      </c>
    </row>
    <row r="1531" spans="3:8" x14ac:dyDescent="0.25">
      <c r="C1531" s="4">
        <v>2931.35</v>
      </c>
      <c r="D1531" s="4">
        <v>585.16899999999998</v>
      </c>
      <c r="E1531" s="5">
        <v>363.38</v>
      </c>
      <c r="F1531" s="5">
        <v>2942.38</v>
      </c>
      <c r="G1531" s="6">
        <v>2931.35</v>
      </c>
      <c r="H1531" s="6">
        <v>494.84100000000001</v>
      </c>
    </row>
    <row r="1532" spans="3:8" x14ac:dyDescent="0.25">
      <c r="C1532" s="4">
        <v>2930.71</v>
      </c>
      <c r="D1532" s="4">
        <v>565.44500000000005</v>
      </c>
      <c r="E1532" s="5">
        <v>362.30399999999997</v>
      </c>
      <c r="F1532" s="5">
        <v>2919.48</v>
      </c>
      <c r="G1532" s="6">
        <v>2930.71</v>
      </c>
      <c r="H1532" s="6">
        <v>518.32500000000005</v>
      </c>
    </row>
    <row r="1533" spans="3:8" x14ac:dyDescent="0.25">
      <c r="C1533" s="4">
        <v>2930.07</v>
      </c>
      <c r="D1533" s="4">
        <v>698.84500000000003</v>
      </c>
      <c r="E1533" s="5">
        <v>361.22699999999998</v>
      </c>
      <c r="F1533" s="5">
        <v>2882.34</v>
      </c>
      <c r="G1533" s="6">
        <v>2930.07</v>
      </c>
      <c r="H1533" s="6">
        <v>514.31799999999998</v>
      </c>
    </row>
    <row r="1534" spans="3:8" x14ac:dyDescent="0.25">
      <c r="C1534" s="4">
        <v>2929.44</v>
      </c>
      <c r="D1534" s="4">
        <v>592.74900000000002</v>
      </c>
      <c r="E1534" s="5">
        <v>360.15100000000001</v>
      </c>
      <c r="F1534" s="5">
        <v>2843.07</v>
      </c>
      <c r="G1534" s="6">
        <v>2929.44</v>
      </c>
      <c r="H1534" s="6">
        <v>474.98399999999998</v>
      </c>
    </row>
    <row r="1535" spans="3:8" x14ac:dyDescent="0.25">
      <c r="C1535" s="4">
        <v>2928.8</v>
      </c>
      <c r="D1535" s="4">
        <v>631.90599999999995</v>
      </c>
      <c r="E1535" s="5">
        <v>359.07400000000001</v>
      </c>
      <c r="F1535" s="5">
        <v>2923.43</v>
      </c>
      <c r="G1535" s="6">
        <v>2928.8</v>
      </c>
      <c r="H1535" s="6">
        <v>470.98599999999999</v>
      </c>
    </row>
    <row r="1536" spans="3:8" x14ac:dyDescent="0.25">
      <c r="C1536" s="4">
        <v>2928.16</v>
      </c>
      <c r="D1536" s="4">
        <v>600.41399999999999</v>
      </c>
      <c r="E1536" s="5">
        <v>357.99700000000001</v>
      </c>
      <c r="F1536" s="5">
        <v>2956.55</v>
      </c>
      <c r="G1536" s="6">
        <v>2928.16</v>
      </c>
      <c r="H1536" s="6">
        <v>486.61</v>
      </c>
    </row>
    <row r="1537" spans="3:8" x14ac:dyDescent="0.25">
      <c r="C1537" s="4">
        <v>2927.52</v>
      </c>
      <c r="D1537" s="4">
        <v>494.38200000000001</v>
      </c>
      <c r="E1537" s="5">
        <v>356.92</v>
      </c>
      <c r="F1537" s="5">
        <v>3018.7</v>
      </c>
      <c r="G1537" s="6">
        <v>2927.52</v>
      </c>
      <c r="H1537" s="6">
        <v>506.15300000000002</v>
      </c>
    </row>
    <row r="1538" spans="3:8" x14ac:dyDescent="0.25">
      <c r="C1538" s="4">
        <v>2926.89</v>
      </c>
      <c r="D1538" s="4">
        <v>592.38199999999995</v>
      </c>
      <c r="E1538" s="5">
        <v>355.84300000000002</v>
      </c>
      <c r="F1538" s="5">
        <v>2990.43</v>
      </c>
      <c r="G1538" s="6">
        <v>2926.89</v>
      </c>
      <c r="H1538" s="6">
        <v>419.76799999999997</v>
      </c>
    </row>
    <row r="1539" spans="3:8" x14ac:dyDescent="0.25">
      <c r="C1539" s="4">
        <v>2926.25</v>
      </c>
      <c r="D1539" s="4">
        <v>596.21299999999997</v>
      </c>
      <c r="E1539" s="5">
        <v>354.76499999999999</v>
      </c>
      <c r="F1539" s="5">
        <v>2926.38</v>
      </c>
      <c r="G1539" s="6">
        <v>2926.25</v>
      </c>
      <c r="H1539" s="6">
        <v>458.92700000000002</v>
      </c>
    </row>
    <row r="1540" spans="3:8" x14ac:dyDescent="0.25">
      <c r="C1540" s="4">
        <v>2925.61</v>
      </c>
      <c r="D1540" s="4">
        <v>580.43299999999999</v>
      </c>
      <c r="E1540" s="5">
        <v>353.68700000000001</v>
      </c>
      <c r="F1540" s="5">
        <v>2926.72</v>
      </c>
      <c r="G1540" s="6">
        <v>2925.61</v>
      </c>
      <c r="H1540" s="6">
        <v>470.62200000000001</v>
      </c>
    </row>
    <row r="1541" spans="3:8" x14ac:dyDescent="0.25">
      <c r="C1541" s="4">
        <v>2924.98</v>
      </c>
      <c r="D1541" s="4">
        <v>596.029</v>
      </c>
      <c r="E1541" s="5">
        <v>352.60899999999998</v>
      </c>
      <c r="F1541" s="5">
        <v>2924.06</v>
      </c>
      <c r="G1541" s="6">
        <v>2924.98</v>
      </c>
      <c r="H1541" s="6">
        <v>439.17899999999997</v>
      </c>
    </row>
    <row r="1542" spans="3:8" x14ac:dyDescent="0.25">
      <c r="C1542" s="4">
        <v>2924.34</v>
      </c>
      <c r="D1542" s="4">
        <v>548.88900000000001</v>
      </c>
      <c r="E1542" s="5">
        <v>351.53100000000001</v>
      </c>
      <c r="F1542" s="5">
        <v>2902.62</v>
      </c>
      <c r="G1542" s="6">
        <v>2924.34</v>
      </c>
      <c r="H1542" s="6">
        <v>497.92099999999999</v>
      </c>
    </row>
    <row r="1543" spans="3:8" x14ac:dyDescent="0.25">
      <c r="C1543" s="4">
        <v>2923.7</v>
      </c>
      <c r="D1543" s="4">
        <v>576.24400000000003</v>
      </c>
      <c r="E1543" s="5">
        <v>350.45299999999997</v>
      </c>
      <c r="F1543" s="5">
        <v>2891.26</v>
      </c>
      <c r="G1543" s="6">
        <v>2923.7</v>
      </c>
      <c r="H1543" s="6">
        <v>478.24400000000003</v>
      </c>
    </row>
    <row r="1544" spans="3:8" x14ac:dyDescent="0.25">
      <c r="C1544" s="4">
        <v>2923.06</v>
      </c>
      <c r="D1544" s="4">
        <v>631.02700000000004</v>
      </c>
      <c r="E1544" s="5">
        <v>349.37400000000002</v>
      </c>
      <c r="F1544" s="5">
        <v>2864.31</v>
      </c>
      <c r="G1544" s="6">
        <v>2923.06</v>
      </c>
      <c r="H1544" s="6">
        <v>470.33100000000002</v>
      </c>
    </row>
    <row r="1545" spans="3:8" x14ac:dyDescent="0.25">
      <c r="C1545" s="4">
        <v>2922.42</v>
      </c>
      <c r="D1545" s="4">
        <v>619.173</v>
      </c>
      <c r="E1545" s="5">
        <v>348.29500000000002</v>
      </c>
      <c r="F1545" s="5">
        <v>2838.22</v>
      </c>
      <c r="G1545" s="6">
        <v>2922.42</v>
      </c>
      <c r="H1545" s="6">
        <v>544.71600000000001</v>
      </c>
    </row>
    <row r="1546" spans="3:8" x14ac:dyDescent="0.25">
      <c r="C1546" s="4">
        <v>2921.79</v>
      </c>
      <c r="D1546" s="4">
        <v>575.97699999999998</v>
      </c>
      <c r="E1546" s="5">
        <v>347.21600000000001</v>
      </c>
      <c r="F1546" s="5">
        <v>2790.23</v>
      </c>
      <c r="G1546" s="6">
        <v>2921.79</v>
      </c>
      <c r="H1546" s="6">
        <v>438.84</v>
      </c>
    </row>
    <row r="1547" spans="3:8" x14ac:dyDescent="0.25">
      <c r="C1547" s="4">
        <v>2921.15</v>
      </c>
      <c r="D1547" s="4">
        <v>583.72299999999996</v>
      </c>
      <c r="E1547" s="5">
        <v>346.137</v>
      </c>
      <c r="F1547" s="5">
        <v>2792.08</v>
      </c>
      <c r="G1547" s="6">
        <v>2921.15</v>
      </c>
      <c r="H1547" s="6">
        <v>505.37099999999998</v>
      </c>
    </row>
    <row r="1548" spans="3:8" x14ac:dyDescent="0.25">
      <c r="C1548" s="4">
        <v>2920.51</v>
      </c>
      <c r="D1548" s="4">
        <v>673.72400000000005</v>
      </c>
      <c r="E1548" s="5">
        <v>345.05799999999999</v>
      </c>
      <c r="F1548" s="5">
        <v>2833.5</v>
      </c>
      <c r="G1548" s="6">
        <v>2920.51</v>
      </c>
      <c r="H1548" s="6">
        <v>517.04399999999998</v>
      </c>
    </row>
    <row r="1549" spans="3:8" x14ac:dyDescent="0.25">
      <c r="C1549" s="4">
        <v>2919.87</v>
      </c>
      <c r="D1549" s="4">
        <v>720.61599999999999</v>
      </c>
      <c r="E1549" s="5">
        <v>343.97800000000001</v>
      </c>
      <c r="F1549" s="5">
        <v>2907.72</v>
      </c>
      <c r="G1549" s="6">
        <v>2919.87</v>
      </c>
      <c r="H1549" s="6">
        <v>544.37900000000002</v>
      </c>
    </row>
    <row r="1550" spans="3:8" x14ac:dyDescent="0.25">
      <c r="C1550" s="4">
        <v>2919.23</v>
      </c>
      <c r="D1550" s="4">
        <v>685.26300000000003</v>
      </c>
      <c r="E1550" s="5">
        <v>342.89800000000002</v>
      </c>
      <c r="F1550" s="5">
        <v>2916.57</v>
      </c>
      <c r="G1550" s="6">
        <v>2919.23</v>
      </c>
      <c r="H1550" s="6">
        <v>505.137</v>
      </c>
    </row>
    <row r="1551" spans="3:8" x14ac:dyDescent="0.25">
      <c r="C1551" s="4">
        <v>2918.59</v>
      </c>
      <c r="D1551" s="4">
        <v>704.73299999999995</v>
      </c>
      <c r="E1551" s="5">
        <v>341.81799999999998</v>
      </c>
      <c r="F1551" s="5">
        <v>2984.76</v>
      </c>
      <c r="G1551" s="6">
        <v>2918.59</v>
      </c>
      <c r="H1551" s="6">
        <v>552.04100000000005</v>
      </c>
    </row>
    <row r="1552" spans="3:8" x14ac:dyDescent="0.25">
      <c r="C1552" s="4">
        <v>2917.96</v>
      </c>
      <c r="D1552" s="4">
        <v>653.73400000000004</v>
      </c>
      <c r="E1552" s="5">
        <v>340.738</v>
      </c>
      <c r="F1552" s="5">
        <v>3062.49</v>
      </c>
      <c r="G1552" s="6">
        <v>2917.96</v>
      </c>
      <c r="H1552" s="6">
        <v>516.72400000000005</v>
      </c>
    </row>
    <row r="1553" spans="3:8" x14ac:dyDescent="0.25">
      <c r="C1553" s="4">
        <v>2917.32</v>
      </c>
      <c r="D1553" s="4">
        <v>602.75099999999998</v>
      </c>
      <c r="E1553" s="5">
        <v>339.65800000000002</v>
      </c>
      <c r="F1553" s="5">
        <v>3025.96</v>
      </c>
      <c r="G1553" s="6">
        <v>2917.32</v>
      </c>
      <c r="H1553" s="6">
        <v>489.24599999999998</v>
      </c>
    </row>
    <row r="1554" spans="3:8" x14ac:dyDescent="0.25">
      <c r="C1554" s="4">
        <v>2916.68</v>
      </c>
      <c r="D1554" s="4">
        <v>641.79200000000003</v>
      </c>
      <c r="E1554" s="5">
        <v>338.577</v>
      </c>
      <c r="F1554" s="5">
        <v>3030.24</v>
      </c>
      <c r="G1554" s="6">
        <v>2916.68</v>
      </c>
      <c r="H1554" s="6">
        <v>473.517</v>
      </c>
    </row>
    <row r="1555" spans="3:8" x14ac:dyDescent="0.25">
      <c r="C1555" s="4">
        <v>2916.04</v>
      </c>
      <c r="D1555" s="4">
        <v>641.69299999999998</v>
      </c>
      <c r="E1555" s="5">
        <v>337.49599999999998</v>
      </c>
      <c r="F1555" s="5">
        <v>2964.38</v>
      </c>
      <c r="G1555" s="6">
        <v>2916.04</v>
      </c>
      <c r="H1555" s="6">
        <v>438.22899999999998</v>
      </c>
    </row>
    <row r="1556" spans="3:8" x14ac:dyDescent="0.25">
      <c r="C1556" s="4">
        <v>2915.4</v>
      </c>
      <c r="D1556" s="4">
        <v>661.154</v>
      </c>
      <c r="E1556" s="5">
        <v>336.41500000000002</v>
      </c>
      <c r="F1556" s="5">
        <v>2911.73</v>
      </c>
      <c r="G1556" s="6">
        <v>2915.4</v>
      </c>
      <c r="H1556" s="6">
        <v>492.93099999999998</v>
      </c>
    </row>
    <row r="1557" spans="3:8" x14ac:dyDescent="0.25">
      <c r="C1557" s="4">
        <v>2914.76</v>
      </c>
      <c r="D1557" s="4">
        <v>645.40599999999995</v>
      </c>
      <c r="E1557" s="5">
        <v>335.334</v>
      </c>
      <c r="F1557" s="5">
        <v>2897.15</v>
      </c>
      <c r="G1557" s="6">
        <v>2914.76</v>
      </c>
      <c r="H1557" s="6">
        <v>547.61699999999996</v>
      </c>
    </row>
    <row r="1558" spans="3:8" x14ac:dyDescent="0.25">
      <c r="C1558" s="4">
        <v>2914.12</v>
      </c>
      <c r="D1558" s="4">
        <v>637.48400000000004</v>
      </c>
      <c r="E1558" s="5">
        <v>334.25200000000001</v>
      </c>
      <c r="F1558" s="5">
        <v>2898.53</v>
      </c>
      <c r="G1558" s="6">
        <v>2914.12</v>
      </c>
      <c r="H1558" s="6">
        <v>492.779</v>
      </c>
    </row>
    <row r="1559" spans="3:8" x14ac:dyDescent="0.25">
      <c r="C1559" s="4">
        <v>2913.48</v>
      </c>
      <c r="D1559" s="4">
        <v>633.47500000000002</v>
      </c>
      <c r="E1559" s="5">
        <v>333.17099999999999</v>
      </c>
      <c r="F1559" s="5">
        <v>2975.42</v>
      </c>
      <c r="G1559" s="6">
        <v>2913.48</v>
      </c>
      <c r="H1559" s="6">
        <v>488.79199999999997</v>
      </c>
    </row>
    <row r="1560" spans="3:8" x14ac:dyDescent="0.25">
      <c r="C1560" s="4">
        <v>2912.84</v>
      </c>
      <c r="D1560" s="4">
        <v>563.00199999999995</v>
      </c>
      <c r="E1560" s="5">
        <v>332.089</v>
      </c>
      <c r="F1560" s="5">
        <v>2988.11</v>
      </c>
      <c r="G1560" s="6">
        <v>2912.84</v>
      </c>
      <c r="H1560" s="6">
        <v>508.26499999999999</v>
      </c>
    </row>
    <row r="1561" spans="3:8" x14ac:dyDescent="0.25">
      <c r="C1561" s="4">
        <v>2912.2</v>
      </c>
      <c r="D1561" s="4">
        <v>711.46100000000001</v>
      </c>
      <c r="E1561" s="5">
        <v>331.00700000000001</v>
      </c>
      <c r="F1561" s="5">
        <v>2977.88</v>
      </c>
      <c r="G1561" s="6">
        <v>2912.2</v>
      </c>
      <c r="H1561" s="6">
        <v>539.46</v>
      </c>
    </row>
    <row r="1562" spans="3:8" x14ac:dyDescent="0.25">
      <c r="C1562" s="4">
        <v>2911.56</v>
      </c>
      <c r="D1562" s="4">
        <v>598.00400000000002</v>
      </c>
      <c r="E1562" s="5">
        <v>329.92500000000001</v>
      </c>
      <c r="F1562" s="5">
        <v>2961.5</v>
      </c>
      <c r="G1562" s="6">
        <v>2911.56</v>
      </c>
      <c r="H1562" s="6">
        <v>500.291</v>
      </c>
    </row>
    <row r="1563" spans="3:8" x14ac:dyDescent="0.25">
      <c r="C1563" s="4">
        <v>2910.92</v>
      </c>
      <c r="D1563" s="4">
        <v>679.97799999999995</v>
      </c>
      <c r="E1563" s="5">
        <v>328.84199999999998</v>
      </c>
      <c r="F1563" s="5">
        <v>2921.52</v>
      </c>
      <c r="G1563" s="6">
        <v>2910.92</v>
      </c>
      <c r="H1563" s="6">
        <v>519.75300000000004</v>
      </c>
    </row>
    <row r="1564" spans="3:8" x14ac:dyDescent="0.25">
      <c r="C1564" s="4">
        <v>2910.28</v>
      </c>
      <c r="D1564" s="4">
        <v>648.61400000000003</v>
      </c>
      <c r="E1564" s="5">
        <v>327.76</v>
      </c>
      <c r="F1564" s="5">
        <v>2930.57</v>
      </c>
      <c r="G1564" s="6">
        <v>2910.28</v>
      </c>
      <c r="H1564" s="6">
        <v>519.673</v>
      </c>
    </row>
    <row r="1565" spans="3:8" x14ac:dyDescent="0.25">
      <c r="C1565" s="4">
        <v>2909.64</v>
      </c>
      <c r="D1565" s="4">
        <v>660.23400000000004</v>
      </c>
      <c r="E1565" s="5">
        <v>326.67700000000002</v>
      </c>
      <c r="F1565" s="5">
        <v>2959.47</v>
      </c>
      <c r="G1565" s="6">
        <v>2909.64</v>
      </c>
      <c r="H1565" s="6">
        <v>503.96499999999997</v>
      </c>
    </row>
    <row r="1566" spans="3:8" x14ac:dyDescent="0.25">
      <c r="C1566" s="4">
        <v>2909</v>
      </c>
      <c r="D1566" s="4">
        <v>628.88300000000004</v>
      </c>
      <c r="E1566" s="5">
        <v>325.59399999999999</v>
      </c>
      <c r="F1566" s="5">
        <v>3039.59</v>
      </c>
      <c r="G1566" s="6">
        <v>2909</v>
      </c>
      <c r="H1566" s="6">
        <v>499.98099999999999</v>
      </c>
    </row>
    <row r="1567" spans="3:8" x14ac:dyDescent="0.25">
      <c r="C1567" s="4">
        <v>2908.36</v>
      </c>
      <c r="D1567" s="4">
        <v>683.46199999999999</v>
      </c>
      <c r="E1567" s="5">
        <v>324.51</v>
      </c>
      <c r="F1567" s="5">
        <v>3152.04</v>
      </c>
      <c r="G1567" s="6">
        <v>2908.36</v>
      </c>
      <c r="H1567" s="6">
        <v>519.43100000000004</v>
      </c>
    </row>
    <row r="1568" spans="3:8" x14ac:dyDescent="0.25">
      <c r="C1568" s="4">
        <v>2907.72</v>
      </c>
      <c r="D1568" s="4">
        <v>671.64200000000005</v>
      </c>
      <c r="E1568" s="5">
        <v>323.42700000000002</v>
      </c>
      <c r="F1568" s="5">
        <v>3131.87</v>
      </c>
      <c r="G1568" s="6">
        <v>2907.72</v>
      </c>
      <c r="H1568" s="6">
        <v>542.78</v>
      </c>
    </row>
    <row r="1569" spans="3:8" x14ac:dyDescent="0.25">
      <c r="C1569" s="4">
        <v>2907.08</v>
      </c>
      <c r="D1569" s="4">
        <v>620.78200000000004</v>
      </c>
      <c r="E1569" s="5">
        <v>322.34300000000002</v>
      </c>
      <c r="F1569" s="5">
        <v>3139.28</v>
      </c>
      <c r="G1569" s="6">
        <v>2907.08</v>
      </c>
      <c r="H1569" s="6">
        <v>558.31299999999999</v>
      </c>
    </row>
    <row r="1570" spans="3:8" x14ac:dyDescent="0.25">
      <c r="C1570" s="4">
        <v>2906.44</v>
      </c>
      <c r="D1570" s="4">
        <v>687.04899999999998</v>
      </c>
      <c r="E1570" s="5">
        <v>321.25900000000001</v>
      </c>
      <c r="F1570" s="5">
        <v>3141.52</v>
      </c>
      <c r="G1570" s="6">
        <v>2906.44</v>
      </c>
      <c r="H1570" s="6">
        <v>519.19000000000005</v>
      </c>
    </row>
    <row r="1571" spans="3:8" x14ac:dyDescent="0.25">
      <c r="C1571" s="4">
        <v>2905.8</v>
      </c>
      <c r="D1571" s="4">
        <v>722.07</v>
      </c>
      <c r="E1571" s="5">
        <v>320.17500000000001</v>
      </c>
      <c r="F1571" s="5">
        <v>3160.63</v>
      </c>
      <c r="G1571" s="6">
        <v>2905.8</v>
      </c>
      <c r="H1571" s="6">
        <v>519.11</v>
      </c>
    </row>
    <row r="1572" spans="3:8" x14ac:dyDescent="0.25">
      <c r="C1572" s="4">
        <v>2905.16</v>
      </c>
      <c r="D1572" s="4">
        <v>682.93299999999999</v>
      </c>
      <c r="E1572" s="5">
        <v>319.09100000000001</v>
      </c>
      <c r="F1572" s="5">
        <v>3141.61</v>
      </c>
      <c r="G1572" s="6">
        <v>2905.16</v>
      </c>
      <c r="H1572" s="6">
        <v>534.63900000000001</v>
      </c>
    </row>
    <row r="1573" spans="3:8" x14ac:dyDescent="0.25">
      <c r="C1573" s="4">
        <v>2904.52</v>
      </c>
      <c r="D1573" s="4">
        <v>686.72900000000004</v>
      </c>
      <c r="E1573" s="5">
        <v>318.00599999999997</v>
      </c>
      <c r="F1573" s="5">
        <v>3193.51</v>
      </c>
      <c r="G1573" s="6">
        <v>2904.52</v>
      </c>
      <c r="H1573" s="6">
        <v>589.18299999999999</v>
      </c>
    </row>
    <row r="1574" spans="3:8" x14ac:dyDescent="0.25">
      <c r="C1574" s="4">
        <v>2903.88</v>
      </c>
      <c r="D1574" s="4">
        <v>651.51199999999994</v>
      </c>
      <c r="E1574" s="5">
        <v>316.92200000000003</v>
      </c>
      <c r="F1574" s="5">
        <v>3277.48</v>
      </c>
      <c r="G1574" s="6">
        <v>2903.88</v>
      </c>
      <c r="H1574" s="6">
        <v>565.68399999999997</v>
      </c>
    </row>
    <row r="1575" spans="3:8" x14ac:dyDescent="0.25">
      <c r="C1575" s="4">
        <v>2903.24</v>
      </c>
      <c r="D1575" s="4">
        <v>706.02</v>
      </c>
      <c r="E1575" s="5">
        <v>315.83699999999999</v>
      </c>
      <c r="F1575" s="5">
        <v>3374.06</v>
      </c>
      <c r="G1575" s="6">
        <v>2903.24</v>
      </c>
      <c r="H1575" s="6">
        <v>596.80100000000004</v>
      </c>
    </row>
    <row r="1576" spans="3:8" x14ac:dyDescent="0.25">
      <c r="C1576" s="4">
        <v>2902.6</v>
      </c>
      <c r="D1576" s="4">
        <v>655.21</v>
      </c>
      <c r="E1576" s="5">
        <v>314.75200000000001</v>
      </c>
      <c r="F1576" s="5">
        <v>3317.16</v>
      </c>
      <c r="G1576" s="6">
        <v>2902.6</v>
      </c>
      <c r="H1576" s="6">
        <v>538.20799999999997</v>
      </c>
    </row>
    <row r="1577" spans="3:8" x14ac:dyDescent="0.25">
      <c r="C1577" s="4">
        <v>2901.96</v>
      </c>
      <c r="D1577" s="4">
        <v>666.80700000000002</v>
      </c>
      <c r="E1577" s="5">
        <v>313.666</v>
      </c>
      <c r="F1577" s="5">
        <v>3282.08</v>
      </c>
      <c r="G1577" s="6">
        <v>2901.96</v>
      </c>
      <c r="H1577" s="6">
        <v>561.52200000000005</v>
      </c>
    </row>
    <row r="1578" spans="3:8" x14ac:dyDescent="0.25">
      <c r="C1578" s="4">
        <v>2901.32</v>
      </c>
      <c r="D1578" s="4">
        <v>643.30999999999995</v>
      </c>
      <c r="E1578" s="5">
        <v>312.58100000000002</v>
      </c>
      <c r="F1578" s="5">
        <v>3267.12</v>
      </c>
      <c r="G1578" s="6">
        <v>2901.32</v>
      </c>
      <c r="H1578" s="6">
        <v>565.33299999999997</v>
      </c>
    </row>
    <row r="1579" spans="3:8" x14ac:dyDescent="0.25">
      <c r="C1579" s="4">
        <v>2900.68</v>
      </c>
      <c r="D1579" s="4">
        <v>701.68399999999997</v>
      </c>
      <c r="E1579" s="5">
        <v>311.495</v>
      </c>
      <c r="F1579" s="5">
        <v>3249.96</v>
      </c>
      <c r="G1579" s="6">
        <v>2900.68</v>
      </c>
      <c r="H1579" s="6">
        <v>573.04200000000003</v>
      </c>
    </row>
    <row r="1580" spans="3:8" x14ac:dyDescent="0.25">
      <c r="C1580" s="4">
        <v>2900.03</v>
      </c>
      <c r="D1580" s="4">
        <v>732.75699999999995</v>
      </c>
      <c r="E1580" s="5">
        <v>310.40899999999999</v>
      </c>
      <c r="F1580" s="5">
        <v>3259.15</v>
      </c>
      <c r="G1580" s="6">
        <v>2900.03</v>
      </c>
      <c r="H1580" s="6">
        <v>495.00099999999998</v>
      </c>
    </row>
    <row r="1581" spans="3:8" x14ac:dyDescent="0.25">
      <c r="C1581" s="4">
        <v>2899.39</v>
      </c>
      <c r="D1581" s="4">
        <v>685.87900000000002</v>
      </c>
      <c r="E1581" s="5">
        <v>309.32299999999998</v>
      </c>
      <c r="F1581" s="5">
        <v>3348.98</v>
      </c>
      <c r="G1581" s="6">
        <v>2899.39</v>
      </c>
      <c r="H1581" s="6">
        <v>522.20299999999997</v>
      </c>
    </row>
    <row r="1582" spans="3:8" x14ac:dyDescent="0.25">
      <c r="C1582" s="4">
        <v>2898.75</v>
      </c>
      <c r="D1582" s="4">
        <v>783.18399999999997</v>
      </c>
      <c r="E1582" s="5">
        <v>308.23700000000002</v>
      </c>
      <c r="F1582" s="5">
        <v>3473.83</v>
      </c>
      <c r="G1582" s="6">
        <v>2898.75</v>
      </c>
      <c r="H1582" s="6">
        <v>506.53699999999998</v>
      </c>
    </row>
    <row r="1583" spans="3:8" x14ac:dyDescent="0.25">
      <c r="C1583" s="4">
        <v>2898.11</v>
      </c>
      <c r="D1583" s="4">
        <v>728.52099999999996</v>
      </c>
      <c r="E1583" s="5">
        <v>307.14999999999998</v>
      </c>
      <c r="F1583" s="5">
        <v>3694.73</v>
      </c>
      <c r="G1583" s="6">
        <v>2898.11</v>
      </c>
      <c r="H1583" s="6">
        <v>545.41600000000005</v>
      </c>
    </row>
    <row r="1584" spans="3:8" x14ac:dyDescent="0.25">
      <c r="C1584" s="4">
        <v>2897.47</v>
      </c>
      <c r="D1584" s="4">
        <v>685.56</v>
      </c>
      <c r="E1584" s="5">
        <v>306.06299999999999</v>
      </c>
      <c r="F1584" s="5">
        <v>3905.97</v>
      </c>
      <c r="G1584" s="6">
        <v>2897.47</v>
      </c>
      <c r="H1584" s="6">
        <v>490.79899999999998</v>
      </c>
    </row>
    <row r="1585" spans="3:8" x14ac:dyDescent="0.25">
      <c r="C1585" s="4">
        <v>2896.83</v>
      </c>
      <c r="D1585" s="4">
        <v>673.77</v>
      </c>
      <c r="E1585" s="5">
        <v>304.976</v>
      </c>
      <c r="F1585" s="5">
        <v>4112.1000000000004</v>
      </c>
      <c r="G1585" s="6">
        <v>2896.83</v>
      </c>
      <c r="H1585" s="6">
        <v>533.56399999999996</v>
      </c>
    </row>
    <row r="1586" spans="3:8" x14ac:dyDescent="0.25">
      <c r="C1586" s="4">
        <v>2896.18</v>
      </c>
      <c r="D1586" s="4">
        <v>681.45399999999995</v>
      </c>
      <c r="E1586" s="5">
        <v>303.88900000000001</v>
      </c>
      <c r="F1586" s="5">
        <v>4272.8599999999997</v>
      </c>
      <c r="G1586" s="6">
        <v>2896.18</v>
      </c>
      <c r="H1586" s="6">
        <v>525.69299999999998</v>
      </c>
    </row>
    <row r="1587" spans="3:8" x14ac:dyDescent="0.25">
      <c r="C1587" s="4">
        <v>2895.54</v>
      </c>
      <c r="D1587" s="4">
        <v>673.56100000000004</v>
      </c>
      <c r="E1587" s="5">
        <v>302.80200000000002</v>
      </c>
      <c r="F1587" s="5">
        <v>4352.71</v>
      </c>
      <c r="G1587" s="6">
        <v>2895.54</v>
      </c>
      <c r="H1587" s="6">
        <v>552.86500000000001</v>
      </c>
    </row>
    <row r="1588" spans="3:8" x14ac:dyDescent="0.25">
      <c r="C1588" s="4">
        <v>2894.9</v>
      </c>
      <c r="D1588" s="4">
        <v>677.35</v>
      </c>
      <c r="E1588" s="5">
        <v>301.714</v>
      </c>
      <c r="F1588" s="5">
        <v>4302.07</v>
      </c>
      <c r="G1588" s="6">
        <v>2894.9</v>
      </c>
      <c r="H1588" s="6">
        <v>576.13599999999997</v>
      </c>
    </row>
    <row r="1589" spans="3:8" x14ac:dyDescent="0.25">
      <c r="C1589" s="4">
        <v>2894.26</v>
      </c>
      <c r="D1589" s="4">
        <v>669.46</v>
      </c>
      <c r="E1589" s="5">
        <v>300.62599999999998</v>
      </c>
      <c r="F1589" s="5">
        <v>4122.6000000000004</v>
      </c>
      <c r="G1589" s="6">
        <v>2894.26</v>
      </c>
      <c r="H1589" s="6">
        <v>614.96900000000005</v>
      </c>
    </row>
    <row r="1590" spans="3:8" x14ac:dyDescent="0.25">
      <c r="C1590" s="4">
        <v>2893.61</v>
      </c>
      <c r="D1590" s="4">
        <v>684.923</v>
      </c>
      <c r="E1590" s="5">
        <v>299.53800000000001</v>
      </c>
      <c r="F1590" s="5">
        <v>3917.37</v>
      </c>
      <c r="G1590" s="6">
        <v>2893.61</v>
      </c>
      <c r="H1590" s="6">
        <v>599.30799999999999</v>
      </c>
    </row>
    <row r="1591" spans="3:8" x14ac:dyDescent="0.25">
      <c r="C1591" s="4">
        <v>2892.97</v>
      </c>
      <c r="D1591" s="4">
        <v>715.94500000000005</v>
      </c>
      <c r="E1591" s="5">
        <v>298.45</v>
      </c>
      <c r="F1591" s="5">
        <v>3640.38</v>
      </c>
      <c r="G1591" s="6">
        <v>2892.97</v>
      </c>
      <c r="H1591" s="6">
        <v>552.52300000000002</v>
      </c>
    </row>
    <row r="1592" spans="3:8" x14ac:dyDescent="0.25">
      <c r="C1592" s="4">
        <v>2892.33</v>
      </c>
      <c r="D1592" s="4">
        <v>684.71100000000001</v>
      </c>
      <c r="E1592" s="5">
        <v>297.36200000000002</v>
      </c>
      <c r="F1592" s="5">
        <v>3398.69</v>
      </c>
      <c r="G1592" s="6">
        <v>2892.33</v>
      </c>
      <c r="H1592" s="6">
        <v>536.875</v>
      </c>
    </row>
    <row r="1593" spans="3:8" x14ac:dyDescent="0.25">
      <c r="C1593" s="4">
        <v>2891.69</v>
      </c>
      <c r="D1593" s="4">
        <v>680.71500000000003</v>
      </c>
      <c r="E1593" s="5">
        <v>296.27300000000002</v>
      </c>
      <c r="F1593" s="5">
        <v>3239.47</v>
      </c>
      <c r="G1593" s="6">
        <v>2891.69</v>
      </c>
      <c r="H1593" s="6">
        <v>567.91099999999994</v>
      </c>
    </row>
    <row r="1594" spans="3:8" x14ac:dyDescent="0.25">
      <c r="C1594" s="4">
        <v>2891.04</v>
      </c>
      <c r="D1594" s="4">
        <v>762.28200000000004</v>
      </c>
      <c r="E1594" s="5">
        <v>295.18400000000003</v>
      </c>
      <c r="F1594" s="5">
        <v>3137.33</v>
      </c>
      <c r="G1594" s="6">
        <v>2891.04</v>
      </c>
      <c r="H1594" s="6">
        <v>571.71199999999999</v>
      </c>
    </row>
    <row r="1595" spans="3:8" x14ac:dyDescent="0.25">
      <c r="C1595" s="4">
        <v>2890.4</v>
      </c>
      <c r="D1595" s="4">
        <v>703.83500000000004</v>
      </c>
      <c r="E1595" s="5">
        <v>294.09500000000003</v>
      </c>
      <c r="F1595" s="5">
        <v>3027.54</v>
      </c>
      <c r="G1595" s="6">
        <v>2890.4</v>
      </c>
      <c r="H1595" s="6">
        <v>610.50900000000001</v>
      </c>
    </row>
    <row r="1596" spans="3:8" x14ac:dyDescent="0.25">
      <c r="C1596" s="4">
        <v>2889.76</v>
      </c>
      <c r="D1596" s="4">
        <v>692.06200000000001</v>
      </c>
      <c r="E1596" s="5">
        <v>293.00599999999997</v>
      </c>
      <c r="F1596" s="5">
        <v>2907.01</v>
      </c>
      <c r="G1596" s="6">
        <v>2889.76</v>
      </c>
      <c r="H1596" s="6">
        <v>552.09400000000005</v>
      </c>
    </row>
    <row r="1597" spans="3:8" x14ac:dyDescent="0.25">
      <c r="C1597" s="4">
        <v>2889.11</v>
      </c>
      <c r="D1597" s="4">
        <v>664.74300000000005</v>
      </c>
      <c r="E1597" s="5">
        <v>291.91699999999997</v>
      </c>
      <c r="F1597" s="5">
        <v>2858.57</v>
      </c>
      <c r="G1597" s="6">
        <v>2889.11</v>
      </c>
      <c r="H1597" s="6">
        <v>552.00900000000001</v>
      </c>
    </row>
    <row r="1598" spans="3:8" x14ac:dyDescent="0.25">
      <c r="C1598" s="4">
        <v>2888.47</v>
      </c>
      <c r="D1598" s="4">
        <v>660.75300000000004</v>
      </c>
      <c r="E1598" s="5">
        <v>290.827</v>
      </c>
      <c r="F1598" s="5">
        <v>2804.26</v>
      </c>
      <c r="G1598" s="6">
        <v>2888.47</v>
      </c>
      <c r="H1598" s="6">
        <v>590.79100000000005</v>
      </c>
    </row>
    <row r="1599" spans="3:8" x14ac:dyDescent="0.25">
      <c r="C1599" s="4">
        <v>2887.83</v>
      </c>
      <c r="D1599" s="4">
        <v>699.51300000000003</v>
      </c>
      <c r="E1599" s="5">
        <v>289.73700000000002</v>
      </c>
      <c r="F1599" s="5">
        <v>2748.14</v>
      </c>
      <c r="G1599" s="6">
        <v>2887.83</v>
      </c>
      <c r="H1599" s="6">
        <v>641.22</v>
      </c>
    </row>
    <row r="1600" spans="3:8" x14ac:dyDescent="0.25">
      <c r="C1600" s="4">
        <v>2887.18</v>
      </c>
      <c r="D1600" s="4">
        <v>734.37400000000002</v>
      </c>
      <c r="E1600" s="5">
        <v>288.64699999999999</v>
      </c>
      <c r="F1600" s="5">
        <v>2810.49</v>
      </c>
      <c r="G1600" s="6">
        <v>2887.18</v>
      </c>
      <c r="H1600" s="6">
        <v>543.98099999999999</v>
      </c>
    </row>
    <row r="1601" spans="3:8" x14ac:dyDescent="0.25">
      <c r="C1601" s="4">
        <v>2886.54</v>
      </c>
      <c r="D1601" s="4">
        <v>656.56100000000004</v>
      </c>
      <c r="E1601" s="5">
        <v>287.55700000000002</v>
      </c>
      <c r="F1601" s="5">
        <v>2819.26</v>
      </c>
      <c r="G1601" s="6">
        <v>2886.54</v>
      </c>
      <c r="H1601" s="6">
        <v>528.35699999999997</v>
      </c>
    </row>
    <row r="1602" spans="3:8" x14ac:dyDescent="0.25">
      <c r="C1602" s="4">
        <v>2885.9</v>
      </c>
      <c r="D1602" s="4">
        <v>749.68399999999997</v>
      </c>
      <c r="E1602" s="5">
        <v>286.46600000000001</v>
      </c>
      <c r="F1602" s="5">
        <v>2826.79</v>
      </c>
      <c r="G1602" s="6">
        <v>2885.9</v>
      </c>
      <c r="H1602" s="6">
        <v>555.46500000000003</v>
      </c>
    </row>
    <row r="1603" spans="3:8" x14ac:dyDescent="0.25">
      <c r="C1603" s="4">
        <v>2885.25</v>
      </c>
      <c r="D1603" s="4">
        <v>765.10299999999995</v>
      </c>
      <c r="E1603" s="5">
        <v>285.37599999999998</v>
      </c>
      <c r="F1603" s="5">
        <v>2750.29</v>
      </c>
      <c r="G1603" s="6">
        <v>2885.25</v>
      </c>
      <c r="H1603" s="6">
        <v>578.68200000000002</v>
      </c>
    </row>
    <row r="1604" spans="3:8" x14ac:dyDescent="0.25">
      <c r="C1604" s="4">
        <v>2884.61</v>
      </c>
      <c r="D1604" s="4">
        <v>761.101</v>
      </c>
      <c r="E1604" s="5">
        <v>284.28500000000003</v>
      </c>
      <c r="F1604" s="5">
        <v>2666.33</v>
      </c>
      <c r="G1604" s="6">
        <v>2884.61</v>
      </c>
      <c r="H1604" s="6">
        <v>586.35799999999995</v>
      </c>
    </row>
    <row r="1605" spans="3:8" x14ac:dyDescent="0.25">
      <c r="C1605" s="4">
        <v>2883.97</v>
      </c>
      <c r="D1605" s="4">
        <v>710.51</v>
      </c>
      <c r="E1605" s="5">
        <v>283.19400000000002</v>
      </c>
      <c r="F1605" s="5">
        <v>2611.11</v>
      </c>
      <c r="G1605" s="6">
        <v>2883.97</v>
      </c>
      <c r="H1605" s="6">
        <v>551.32399999999996</v>
      </c>
    </row>
    <row r="1606" spans="3:8" x14ac:dyDescent="0.25">
      <c r="C1606" s="4">
        <v>2883.32</v>
      </c>
      <c r="D1606" s="4">
        <v>756.98299999999995</v>
      </c>
      <c r="E1606" s="5">
        <v>282.10199999999998</v>
      </c>
      <c r="F1606" s="5">
        <v>2536.34</v>
      </c>
      <c r="G1606" s="6">
        <v>2883.32</v>
      </c>
      <c r="H1606" s="6">
        <v>586.17700000000002</v>
      </c>
    </row>
    <row r="1607" spans="3:8" x14ac:dyDescent="0.25">
      <c r="C1607" s="4">
        <v>2882.68</v>
      </c>
      <c r="D1607" s="4">
        <v>768.51</v>
      </c>
      <c r="E1607" s="5">
        <v>281.01100000000002</v>
      </c>
      <c r="F1607" s="5">
        <v>2631.92</v>
      </c>
      <c r="G1607" s="6">
        <v>2882.68</v>
      </c>
      <c r="H1607" s="6">
        <v>539.50900000000001</v>
      </c>
    </row>
    <row r="1608" spans="3:8" x14ac:dyDescent="0.25">
      <c r="C1608" s="4">
        <v>2882.03</v>
      </c>
      <c r="D1608" s="4">
        <v>741.22500000000002</v>
      </c>
      <c r="E1608" s="5">
        <v>279.91899999999998</v>
      </c>
      <c r="F1608" s="5">
        <v>2744.36</v>
      </c>
      <c r="G1608" s="6">
        <v>2882.03</v>
      </c>
      <c r="H1608" s="6">
        <v>655.84799999999996</v>
      </c>
    </row>
    <row r="1609" spans="3:8" x14ac:dyDescent="0.25">
      <c r="C1609" s="4">
        <v>2881.39</v>
      </c>
      <c r="D1609" s="4">
        <v>748.87</v>
      </c>
      <c r="E1609" s="5">
        <v>278.827</v>
      </c>
      <c r="F1609" s="5">
        <v>2735.01</v>
      </c>
      <c r="G1609" s="6">
        <v>2881.39</v>
      </c>
      <c r="H1609" s="6">
        <v>601.42399999999998</v>
      </c>
    </row>
    <row r="1610" spans="3:8" x14ac:dyDescent="0.25">
      <c r="C1610" s="4">
        <v>2880.74</v>
      </c>
      <c r="D1610" s="4">
        <v>744.875</v>
      </c>
      <c r="E1610" s="5">
        <v>277.73500000000001</v>
      </c>
      <c r="F1610" s="5">
        <v>2776.61</v>
      </c>
      <c r="G1610" s="6">
        <v>2880.74</v>
      </c>
      <c r="H1610" s="6">
        <v>601.33100000000002</v>
      </c>
    </row>
    <row r="1611" spans="3:8" x14ac:dyDescent="0.25">
      <c r="C1611" s="4">
        <v>2880.1</v>
      </c>
      <c r="D1611" s="4">
        <v>787.428</v>
      </c>
      <c r="E1611" s="5">
        <v>276.64299999999997</v>
      </c>
      <c r="F1611" s="5">
        <v>2764.99</v>
      </c>
      <c r="G1611" s="6">
        <v>2880.1</v>
      </c>
      <c r="H1611" s="6">
        <v>546.93200000000002</v>
      </c>
    </row>
    <row r="1612" spans="3:8" x14ac:dyDescent="0.25">
      <c r="C1612" s="4">
        <v>2879.46</v>
      </c>
      <c r="D1612" s="4">
        <v>744.64300000000003</v>
      </c>
      <c r="E1612" s="5">
        <v>275.55</v>
      </c>
      <c r="F1612" s="5">
        <v>2696.95</v>
      </c>
      <c r="G1612" s="6">
        <v>2879.46</v>
      </c>
      <c r="H1612" s="6">
        <v>643.80600000000004</v>
      </c>
    </row>
    <row r="1613" spans="3:8" x14ac:dyDescent="0.25">
      <c r="C1613" s="4">
        <v>2878.81</v>
      </c>
      <c r="D1613" s="4">
        <v>760.03899999999999</v>
      </c>
      <c r="E1613" s="5">
        <v>274.45800000000003</v>
      </c>
      <c r="F1613" s="5">
        <v>2653.49</v>
      </c>
      <c r="G1613" s="6">
        <v>2878.81</v>
      </c>
      <c r="H1613" s="6">
        <v>632.07299999999998</v>
      </c>
    </row>
    <row r="1614" spans="3:8" x14ac:dyDescent="0.25">
      <c r="C1614" s="4">
        <v>2878.17</v>
      </c>
      <c r="D1614" s="4">
        <v>775.43</v>
      </c>
      <c r="E1614" s="5">
        <v>273.36500000000001</v>
      </c>
      <c r="F1614" s="5">
        <v>2572.6</v>
      </c>
      <c r="G1614" s="6">
        <v>2878.17</v>
      </c>
      <c r="H1614" s="6">
        <v>694.00900000000001</v>
      </c>
    </row>
    <row r="1615" spans="3:8" x14ac:dyDescent="0.25">
      <c r="C1615" s="4">
        <v>2877.52</v>
      </c>
      <c r="D1615" s="4">
        <v>879.976</v>
      </c>
      <c r="E1615" s="5">
        <v>272.27100000000002</v>
      </c>
      <c r="F1615" s="5">
        <v>2600.0100000000002</v>
      </c>
      <c r="G1615" s="6">
        <v>2877.52</v>
      </c>
      <c r="H1615" s="6">
        <v>879.976</v>
      </c>
    </row>
    <row r="1616" spans="3:8" x14ac:dyDescent="0.25">
      <c r="C1616" s="4">
        <v>2876.88</v>
      </c>
      <c r="D1616" s="4">
        <v>903.09500000000003</v>
      </c>
      <c r="E1616" s="5">
        <v>271.178</v>
      </c>
      <c r="F1616" s="5">
        <v>2649.94</v>
      </c>
      <c r="G1616" s="6">
        <v>2876.88</v>
      </c>
      <c r="H1616" s="6">
        <v>852.70799999999997</v>
      </c>
    </row>
    <row r="1617" spans="3:8" x14ac:dyDescent="0.25">
      <c r="C1617" s="4">
        <v>2876.23</v>
      </c>
      <c r="D1617" s="4">
        <v>914.58100000000002</v>
      </c>
      <c r="E1617" s="5">
        <v>270.08499999999998</v>
      </c>
      <c r="F1617" s="5">
        <v>2691.56</v>
      </c>
      <c r="G1617" s="6">
        <v>2876.23</v>
      </c>
      <c r="H1617" s="6">
        <v>790.57</v>
      </c>
    </row>
    <row r="1618" spans="3:8" x14ac:dyDescent="0.25">
      <c r="C1618" s="4">
        <v>2875.59</v>
      </c>
      <c r="D1618" s="4">
        <v>813.69600000000003</v>
      </c>
      <c r="E1618" s="5">
        <v>268.99099999999999</v>
      </c>
      <c r="F1618" s="5">
        <v>2775.93</v>
      </c>
      <c r="G1618" s="6">
        <v>2875.59</v>
      </c>
      <c r="H1618" s="6">
        <v>712.952</v>
      </c>
    </row>
    <row r="1619" spans="3:8" x14ac:dyDescent="0.25">
      <c r="C1619" s="4">
        <v>2874.94</v>
      </c>
      <c r="D1619" s="4">
        <v>801.947</v>
      </c>
      <c r="E1619" s="5">
        <v>267.89699999999999</v>
      </c>
      <c r="F1619" s="5">
        <v>2814.51</v>
      </c>
      <c r="G1619" s="6">
        <v>2874.94</v>
      </c>
      <c r="H1619" s="6">
        <v>573.37300000000005</v>
      </c>
    </row>
    <row r="1620" spans="3:8" x14ac:dyDescent="0.25">
      <c r="C1620" s="4">
        <v>2874.3</v>
      </c>
      <c r="D1620" s="4">
        <v>828.93700000000001</v>
      </c>
      <c r="E1620" s="5">
        <v>266.803</v>
      </c>
      <c r="F1620" s="5">
        <v>2857.85</v>
      </c>
      <c r="G1620" s="6">
        <v>2874.3</v>
      </c>
      <c r="H1620" s="6">
        <v>615.89300000000003</v>
      </c>
    </row>
    <row r="1621" spans="3:8" x14ac:dyDescent="0.25">
      <c r="C1621" s="4">
        <v>2873.65</v>
      </c>
      <c r="D1621" s="4">
        <v>782.33299999999997</v>
      </c>
      <c r="E1621" s="5">
        <v>265.70800000000003</v>
      </c>
      <c r="F1621" s="5">
        <v>2886.4</v>
      </c>
      <c r="G1621" s="6">
        <v>2873.65</v>
      </c>
      <c r="H1621" s="6">
        <v>627.41600000000005</v>
      </c>
    </row>
    <row r="1622" spans="3:8" x14ac:dyDescent="0.25">
      <c r="C1622" s="4">
        <v>2873</v>
      </c>
      <c r="D1622" s="4">
        <v>739.61599999999999</v>
      </c>
      <c r="E1622" s="5">
        <v>264.61399999999998</v>
      </c>
      <c r="F1622" s="5">
        <v>2817.65</v>
      </c>
      <c r="G1622" s="6">
        <v>2873</v>
      </c>
      <c r="H1622" s="6">
        <v>627.31799999999998</v>
      </c>
    </row>
    <row r="1623" spans="3:8" x14ac:dyDescent="0.25">
      <c r="C1623" s="4">
        <v>2872.36</v>
      </c>
      <c r="D1623" s="4">
        <v>751.11699999999996</v>
      </c>
      <c r="E1623" s="5">
        <v>263.51900000000001</v>
      </c>
      <c r="F1623" s="5">
        <v>2766.44</v>
      </c>
      <c r="G1623" s="6">
        <v>2872.36</v>
      </c>
      <c r="H1623" s="6">
        <v>607.86199999999997</v>
      </c>
    </row>
    <row r="1624" spans="3:8" x14ac:dyDescent="0.25">
      <c r="C1624" s="4">
        <v>2871.71</v>
      </c>
      <c r="D1624" s="4">
        <v>751</v>
      </c>
      <c r="E1624" s="5">
        <v>262.42399999999998</v>
      </c>
      <c r="F1624" s="5">
        <v>2682.81</v>
      </c>
      <c r="G1624" s="6">
        <v>2871.71</v>
      </c>
      <c r="H1624" s="6">
        <v>553.572</v>
      </c>
    </row>
    <row r="1625" spans="3:8" x14ac:dyDescent="0.25">
      <c r="C1625" s="4">
        <v>2871.07</v>
      </c>
      <c r="D1625" s="4">
        <v>777.97699999999998</v>
      </c>
      <c r="E1625" s="5">
        <v>261.32799999999997</v>
      </c>
      <c r="F1625" s="5">
        <v>2652.12</v>
      </c>
      <c r="G1625" s="6">
        <v>2871.07</v>
      </c>
      <c r="H1625" s="6">
        <v>599.93299999999999</v>
      </c>
    </row>
    <row r="1626" spans="3:8" x14ac:dyDescent="0.25">
      <c r="C1626" s="4">
        <v>2870.42</v>
      </c>
      <c r="D1626" s="4">
        <v>828.16499999999996</v>
      </c>
      <c r="E1626" s="5">
        <v>260.233</v>
      </c>
      <c r="F1626" s="5">
        <v>2552.87</v>
      </c>
      <c r="G1626" s="6">
        <v>2870.42</v>
      </c>
      <c r="H1626" s="6">
        <v>642.40899999999999</v>
      </c>
    </row>
    <row r="1627" spans="3:8" x14ac:dyDescent="0.25">
      <c r="C1627" s="4">
        <v>2869.77</v>
      </c>
      <c r="D1627" s="4">
        <v>731.30399999999997</v>
      </c>
      <c r="E1627" s="5">
        <v>259.137</v>
      </c>
      <c r="F1627" s="5">
        <v>2489.25</v>
      </c>
      <c r="G1627" s="6">
        <v>2869.77</v>
      </c>
      <c r="H1627" s="6">
        <v>607.48500000000001</v>
      </c>
    </row>
    <row r="1628" spans="3:8" x14ac:dyDescent="0.25">
      <c r="C1628" s="4">
        <v>2869.13</v>
      </c>
      <c r="D1628" s="4">
        <v>735.05899999999997</v>
      </c>
      <c r="E1628" s="5">
        <v>258.04199999999997</v>
      </c>
      <c r="F1628" s="5">
        <v>2542.4299999999998</v>
      </c>
      <c r="G1628" s="6">
        <v>2869.13</v>
      </c>
      <c r="H1628" s="6">
        <v>646.07799999999997</v>
      </c>
    </row>
    <row r="1629" spans="3:8" x14ac:dyDescent="0.25">
      <c r="C1629" s="4">
        <v>2868.48</v>
      </c>
      <c r="D1629" s="4">
        <v>750.41700000000003</v>
      </c>
      <c r="E1629" s="5">
        <v>256.94499999999999</v>
      </c>
      <c r="F1629" s="5">
        <v>2578.7199999999998</v>
      </c>
      <c r="G1629" s="6">
        <v>2868.48</v>
      </c>
      <c r="H1629" s="6">
        <v>529.93399999999997</v>
      </c>
    </row>
    <row r="1630" spans="3:8" x14ac:dyDescent="0.25">
      <c r="C1630" s="4">
        <v>2867.84</v>
      </c>
      <c r="D1630" s="4">
        <v>777.37300000000005</v>
      </c>
      <c r="E1630" s="5">
        <v>255.84899999999999</v>
      </c>
      <c r="F1630" s="5">
        <v>2597.14</v>
      </c>
      <c r="G1630" s="6">
        <v>2867.84</v>
      </c>
      <c r="H1630" s="6">
        <v>549.18899999999996</v>
      </c>
    </row>
    <row r="1631" spans="3:8" x14ac:dyDescent="0.25">
      <c r="C1631" s="4">
        <v>2867.19</v>
      </c>
      <c r="D1631" s="4">
        <v>877.79300000000001</v>
      </c>
      <c r="E1631" s="5">
        <v>254.75299999999999</v>
      </c>
      <c r="F1631" s="5">
        <v>2652.62</v>
      </c>
      <c r="G1631" s="6">
        <v>2867.19</v>
      </c>
      <c r="H1631" s="6">
        <v>591.64</v>
      </c>
    </row>
    <row r="1632" spans="3:8" x14ac:dyDescent="0.25">
      <c r="C1632" s="4">
        <v>2866.54</v>
      </c>
      <c r="D1632" s="4">
        <v>804.19600000000003</v>
      </c>
      <c r="E1632" s="5">
        <v>253.65600000000001</v>
      </c>
      <c r="F1632" s="5">
        <v>2620.98</v>
      </c>
      <c r="G1632" s="6">
        <v>2866.54</v>
      </c>
      <c r="H1632" s="6">
        <v>618.61199999999997</v>
      </c>
    </row>
    <row r="1633" spans="3:8" x14ac:dyDescent="0.25">
      <c r="C1633" s="4">
        <v>2865.9</v>
      </c>
      <c r="D1633" s="4">
        <v>792.47400000000005</v>
      </c>
      <c r="E1633" s="5">
        <v>252.559</v>
      </c>
      <c r="F1633" s="5">
        <v>2622.76</v>
      </c>
      <c r="G1633" s="6">
        <v>2865.9</v>
      </c>
      <c r="H1633" s="6">
        <v>606.91899999999998</v>
      </c>
    </row>
    <row r="1634" spans="3:8" x14ac:dyDescent="0.25">
      <c r="C1634" s="4">
        <v>2865.25</v>
      </c>
      <c r="D1634" s="4">
        <v>761.43</v>
      </c>
      <c r="E1634" s="5">
        <v>251.46199999999999</v>
      </c>
      <c r="F1634" s="5">
        <v>2554.5500000000002</v>
      </c>
      <c r="G1634" s="6">
        <v>2865.25</v>
      </c>
      <c r="H1634" s="6">
        <v>606.82500000000005</v>
      </c>
    </row>
    <row r="1635" spans="3:8" x14ac:dyDescent="0.25">
      <c r="C1635" s="4">
        <v>2864.6</v>
      </c>
      <c r="D1635" s="4">
        <v>792.22799999999995</v>
      </c>
      <c r="E1635" s="5">
        <v>250.36500000000001</v>
      </c>
      <c r="F1635" s="5">
        <v>2574.8200000000002</v>
      </c>
      <c r="G1635" s="6">
        <v>2864.6</v>
      </c>
      <c r="H1635" s="6">
        <v>653.10500000000002</v>
      </c>
    </row>
    <row r="1636" spans="3:8" x14ac:dyDescent="0.25">
      <c r="C1636" s="4">
        <v>2863.96</v>
      </c>
      <c r="D1636" s="4">
        <v>807.56</v>
      </c>
      <c r="E1636" s="5">
        <v>249.267</v>
      </c>
      <c r="F1636" s="5">
        <v>2633.99</v>
      </c>
      <c r="G1636" s="6">
        <v>2863.96</v>
      </c>
      <c r="H1636" s="6">
        <v>591.18100000000004</v>
      </c>
    </row>
    <row r="1637" spans="3:8" x14ac:dyDescent="0.25">
      <c r="C1637" s="4">
        <v>2863.31</v>
      </c>
      <c r="D1637" s="4">
        <v>776.52800000000002</v>
      </c>
      <c r="E1637" s="5">
        <v>248.16900000000001</v>
      </c>
      <c r="F1637" s="5">
        <v>2678.06</v>
      </c>
      <c r="G1637" s="6">
        <v>2863.31</v>
      </c>
      <c r="H1637" s="6">
        <v>575.63499999999999</v>
      </c>
    </row>
    <row r="1638" spans="3:8" x14ac:dyDescent="0.25">
      <c r="C1638" s="4">
        <v>2862.66</v>
      </c>
      <c r="D1638" s="4">
        <v>772.54499999999996</v>
      </c>
      <c r="E1638" s="5">
        <v>247.072</v>
      </c>
      <c r="F1638" s="5">
        <v>2663.26</v>
      </c>
      <c r="G1638" s="6">
        <v>2862.66</v>
      </c>
      <c r="H1638" s="6">
        <v>606.44799999999998</v>
      </c>
    </row>
    <row r="1639" spans="3:8" x14ac:dyDescent="0.25">
      <c r="C1639" s="4">
        <v>2862.01</v>
      </c>
      <c r="D1639" s="4">
        <v>803.322</v>
      </c>
      <c r="E1639" s="5">
        <v>245.97300000000001</v>
      </c>
      <c r="F1639" s="5">
        <v>2692.27</v>
      </c>
      <c r="G1639" s="6">
        <v>2862.01</v>
      </c>
      <c r="H1639" s="6">
        <v>644.97500000000002</v>
      </c>
    </row>
    <row r="1640" spans="3:8" x14ac:dyDescent="0.25">
      <c r="C1640" s="4">
        <v>2861.37</v>
      </c>
      <c r="D1640" s="4">
        <v>810.92</v>
      </c>
      <c r="E1640" s="5">
        <v>244.875</v>
      </c>
      <c r="F1640" s="5">
        <v>2671.21</v>
      </c>
      <c r="G1640" s="6">
        <v>2861.37</v>
      </c>
      <c r="H1640" s="6">
        <v>706.65899999999999</v>
      </c>
    </row>
    <row r="1641" spans="3:8" x14ac:dyDescent="0.25">
      <c r="C1641" s="4">
        <v>2860.72</v>
      </c>
      <c r="D1641" s="4">
        <v>849.40300000000002</v>
      </c>
      <c r="E1641" s="5">
        <v>243.77600000000001</v>
      </c>
      <c r="F1641" s="5">
        <v>2657.56</v>
      </c>
      <c r="G1641" s="6">
        <v>2860.72</v>
      </c>
      <c r="H1641" s="6">
        <v>637.05200000000002</v>
      </c>
    </row>
    <row r="1642" spans="3:8" x14ac:dyDescent="0.25">
      <c r="C1642" s="4">
        <v>2860.07</v>
      </c>
      <c r="D1642" s="4">
        <v>814.52800000000002</v>
      </c>
      <c r="E1642" s="5">
        <v>242.678</v>
      </c>
      <c r="F1642" s="5">
        <v>2671.84</v>
      </c>
      <c r="G1642" s="6">
        <v>2860.07</v>
      </c>
      <c r="H1642" s="6">
        <v>598.35</v>
      </c>
    </row>
    <row r="1643" spans="3:8" x14ac:dyDescent="0.25">
      <c r="C1643" s="4">
        <v>2859.42</v>
      </c>
      <c r="D1643" s="4">
        <v>856.85900000000004</v>
      </c>
      <c r="E1643" s="5">
        <v>241.57900000000001</v>
      </c>
      <c r="F1643" s="5">
        <v>2723.73</v>
      </c>
      <c r="G1643" s="6">
        <v>2859.42</v>
      </c>
      <c r="H1643" s="6">
        <v>609.83600000000001</v>
      </c>
    </row>
    <row r="1644" spans="3:8" x14ac:dyDescent="0.25">
      <c r="C1644" s="4">
        <v>2858.78</v>
      </c>
      <c r="D1644" s="4">
        <v>806.55700000000002</v>
      </c>
      <c r="E1644" s="5">
        <v>240.48</v>
      </c>
      <c r="F1644" s="5">
        <v>2773.3</v>
      </c>
      <c r="G1644" s="6">
        <v>2858.78</v>
      </c>
      <c r="H1644" s="6">
        <v>563.43200000000002</v>
      </c>
    </row>
    <row r="1645" spans="3:8" x14ac:dyDescent="0.25">
      <c r="C1645" s="4">
        <v>2858.13</v>
      </c>
      <c r="D1645" s="4">
        <v>802.57299999999998</v>
      </c>
      <c r="E1645" s="5">
        <v>239.38</v>
      </c>
      <c r="F1645" s="5">
        <v>2778.82</v>
      </c>
      <c r="G1645" s="6">
        <v>2858.13</v>
      </c>
      <c r="H1645" s="6">
        <v>675.24199999999996</v>
      </c>
    </row>
    <row r="1646" spans="3:8" x14ac:dyDescent="0.25">
      <c r="C1646" s="4">
        <v>2857.48</v>
      </c>
      <c r="D1646" s="4">
        <v>748.43700000000001</v>
      </c>
      <c r="E1646" s="5">
        <v>238.28100000000001</v>
      </c>
      <c r="F1646" s="5">
        <v>2793.28</v>
      </c>
      <c r="G1646" s="6">
        <v>2857.48</v>
      </c>
      <c r="H1646" s="6">
        <v>690.56899999999996</v>
      </c>
    </row>
    <row r="1647" spans="3:8" x14ac:dyDescent="0.25">
      <c r="C1647" s="4">
        <v>2856.83</v>
      </c>
      <c r="D1647" s="4">
        <v>802.32399999999996</v>
      </c>
      <c r="E1647" s="5">
        <v>237.18100000000001</v>
      </c>
      <c r="F1647" s="5">
        <v>2839.57</v>
      </c>
      <c r="G1647" s="6">
        <v>2856.83</v>
      </c>
      <c r="H1647" s="6">
        <v>702.03300000000002</v>
      </c>
    </row>
    <row r="1648" spans="3:8" x14ac:dyDescent="0.25">
      <c r="C1648" s="4">
        <v>2856.18</v>
      </c>
      <c r="D1648" s="4">
        <v>798.34199999999998</v>
      </c>
      <c r="E1648" s="5">
        <v>236.08099999999999</v>
      </c>
      <c r="F1648" s="5">
        <v>2880.13</v>
      </c>
      <c r="G1648" s="6">
        <v>2856.18</v>
      </c>
      <c r="H1648" s="6">
        <v>644.07299999999998</v>
      </c>
    </row>
    <row r="1649" spans="3:8" x14ac:dyDescent="0.25">
      <c r="C1649" s="4">
        <v>2855.53</v>
      </c>
      <c r="D1649" s="4">
        <v>817.49900000000002</v>
      </c>
      <c r="E1649" s="5">
        <v>234.98</v>
      </c>
      <c r="F1649" s="5">
        <v>2887.96</v>
      </c>
      <c r="G1649" s="6">
        <v>2855.53</v>
      </c>
      <c r="H1649" s="6">
        <v>659.39800000000002</v>
      </c>
    </row>
    <row r="1650" spans="3:8" x14ac:dyDescent="0.25">
      <c r="C1650" s="4">
        <v>2854.89</v>
      </c>
      <c r="D1650" s="4">
        <v>732.55</v>
      </c>
      <c r="E1650" s="5">
        <v>233.88</v>
      </c>
      <c r="F1650" s="5">
        <v>2881.41</v>
      </c>
      <c r="G1650" s="6">
        <v>2854.89</v>
      </c>
      <c r="H1650" s="6">
        <v>697.85</v>
      </c>
    </row>
    <row r="1651" spans="3:8" x14ac:dyDescent="0.25">
      <c r="C1651" s="4">
        <v>2854.24</v>
      </c>
      <c r="D1651" s="4">
        <v>801.82500000000005</v>
      </c>
      <c r="E1651" s="5">
        <v>232.779</v>
      </c>
      <c r="F1651" s="5">
        <v>2859.24</v>
      </c>
      <c r="G1651" s="6">
        <v>2854.24</v>
      </c>
      <c r="H1651" s="6">
        <v>666.90200000000004</v>
      </c>
    </row>
    <row r="1652" spans="3:8" x14ac:dyDescent="0.25">
      <c r="C1652" s="4">
        <v>2853.59</v>
      </c>
      <c r="D1652" s="4">
        <v>832.53499999999997</v>
      </c>
      <c r="E1652" s="5">
        <v>231.678</v>
      </c>
      <c r="F1652" s="5">
        <v>2845.52</v>
      </c>
      <c r="G1652" s="6">
        <v>2853.59</v>
      </c>
      <c r="H1652" s="6">
        <v>589.71199999999999</v>
      </c>
    </row>
    <row r="1653" spans="3:8" x14ac:dyDescent="0.25">
      <c r="C1653" s="4">
        <v>2852.94</v>
      </c>
      <c r="D1653" s="4">
        <v>782.30700000000002</v>
      </c>
      <c r="E1653" s="5">
        <v>230.577</v>
      </c>
      <c r="F1653" s="5">
        <v>2791.88</v>
      </c>
      <c r="G1653" s="6">
        <v>2852.94</v>
      </c>
      <c r="H1653" s="6">
        <v>601.18200000000002</v>
      </c>
    </row>
    <row r="1654" spans="3:8" x14ac:dyDescent="0.25">
      <c r="C1654" s="4">
        <v>2852.29</v>
      </c>
      <c r="D1654" s="4">
        <v>778.33199999999999</v>
      </c>
      <c r="E1654" s="5">
        <v>229.476</v>
      </c>
      <c r="F1654" s="5">
        <v>2784.8</v>
      </c>
      <c r="G1654" s="6">
        <v>2852.29</v>
      </c>
      <c r="H1654" s="6">
        <v>616.50099999999998</v>
      </c>
    </row>
    <row r="1655" spans="3:8" x14ac:dyDescent="0.25">
      <c r="C1655" s="4">
        <v>2851.64</v>
      </c>
      <c r="D1655" s="4">
        <v>801.32600000000002</v>
      </c>
      <c r="E1655" s="5">
        <v>228.375</v>
      </c>
      <c r="F1655" s="5">
        <v>2855.94</v>
      </c>
      <c r="G1655" s="6">
        <v>2851.64</v>
      </c>
      <c r="H1655" s="6">
        <v>635.66700000000003</v>
      </c>
    </row>
    <row r="1656" spans="3:8" x14ac:dyDescent="0.25">
      <c r="C1656" s="4">
        <v>2850.99</v>
      </c>
      <c r="D1656" s="4">
        <v>785.79399999999998</v>
      </c>
      <c r="E1656" s="5">
        <v>227.273</v>
      </c>
      <c r="F1656" s="5">
        <v>2877.21</v>
      </c>
      <c r="G1656" s="6">
        <v>2850.99</v>
      </c>
      <c r="H1656" s="6">
        <v>612.45699999999999</v>
      </c>
    </row>
    <row r="1657" spans="3:8" x14ac:dyDescent="0.25">
      <c r="C1657" s="4">
        <v>2850.34</v>
      </c>
      <c r="D1657" s="4">
        <v>801.077</v>
      </c>
      <c r="E1657" s="5">
        <v>226.17099999999999</v>
      </c>
      <c r="F1657" s="5">
        <v>2905.76</v>
      </c>
      <c r="G1657" s="6">
        <v>2850.34</v>
      </c>
      <c r="H1657" s="6">
        <v>658.57799999999997</v>
      </c>
    </row>
    <row r="1658" spans="3:8" x14ac:dyDescent="0.25">
      <c r="C1658" s="4">
        <v>2849.7</v>
      </c>
      <c r="D1658" s="4">
        <v>839.46</v>
      </c>
      <c r="E1658" s="5">
        <v>225.06899999999999</v>
      </c>
      <c r="F1658" s="5">
        <v>2970.88</v>
      </c>
      <c r="G1658" s="6">
        <v>2849.7</v>
      </c>
      <c r="H1658" s="6">
        <v>696.98299999999995</v>
      </c>
    </row>
    <row r="1659" spans="3:8" x14ac:dyDescent="0.25">
      <c r="C1659" s="4">
        <v>2849.05</v>
      </c>
      <c r="D1659" s="4">
        <v>754.62599999999998</v>
      </c>
      <c r="E1659" s="5">
        <v>223.96700000000001</v>
      </c>
      <c r="F1659" s="5">
        <v>3012.14</v>
      </c>
      <c r="G1659" s="6">
        <v>2849.05</v>
      </c>
      <c r="H1659" s="6">
        <v>666.07299999999998</v>
      </c>
    </row>
    <row r="1660" spans="3:8" x14ac:dyDescent="0.25">
      <c r="C1660" s="4">
        <v>2848.4</v>
      </c>
      <c r="D1660" s="4">
        <v>893.09199999999998</v>
      </c>
      <c r="E1660" s="5">
        <v>222.864</v>
      </c>
      <c r="F1660" s="5">
        <v>3017.79</v>
      </c>
      <c r="G1660" s="6">
        <v>2848.4</v>
      </c>
      <c r="H1660" s="6">
        <v>692.91600000000005</v>
      </c>
    </row>
    <row r="1661" spans="3:8" x14ac:dyDescent="0.25">
      <c r="C1661" s="4">
        <v>2847.75</v>
      </c>
      <c r="D1661" s="4">
        <v>742.84500000000003</v>
      </c>
      <c r="E1661" s="5">
        <v>221.761</v>
      </c>
      <c r="F1661" s="5">
        <v>2986.25</v>
      </c>
      <c r="G1661" s="6">
        <v>2847.75</v>
      </c>
      <c r="H1661" s="6">
        <v>646.62099999999998</v>
      </c>
    </row>
    <row r="1662" spans="3:8" x14ac:dyDescent="0.25">
      <c r="C1662" s="4">
        <v>2847.1</v>
      </c>
      <c r="D1662" s="4">
        <v>819.69600000000003</v>
      </c>
      <c r="E1662" s="5">
        <v>220.65799999999999</v>
      </c>
      <c r="F1662" s="5">
        <v>2976.48</v>
      </c>
      <c r="G1662" s="6">
        <v>2847.1</v>
      </c>
      <c r="H1662" s="6">
        <v>584.947</v>
      </c>
    </row>
    <row r="1663" spans="3:8" x14ac:dyDescent="0.25">
      <c r="C1663" s="4">
        <v>2846.45</v>
      </c>
      <c r="D1663" s="4">
        <v>819.56799999999998</v>
      </c>
      <c r="E1663" s="5">
        <v>219.55500000000001</v>
      </c>
      <c r="F1663" s="5">
        <v>2960.48</v>
      </c>
      <c r="G1663" s="6">
        <v>2846.45</v>
      </c>
      <c r="H1663" s="6">
        <v>692.59299999999996</v>
      </c>
    </row>
    <row r="1664" spans="3:8" x14ac:dyDescent="0.25">
      <c r="C1664" s="4">
        <v>2845.8</v>
      </c>
      <c r="D1664" s="4">
        <v>807.899</v>
      </c>
      <c r="E1664" s="5">
        <v>218.452</v>
      </c>
      <c r="F1664" s="5">
        <v>2939.76</v>
      </c>
      <c r="G1664" s="6">
        <v>2845.8</v>
      </c>
      <c r="H1664" s="6">
        <v>727.10900000000004</v>
      </c>
    </row>
    <row r="1665" spans="3:8" x14ac:dyDescent="0.25">
      <c r="C1665" s="4">
        <v>2845.15</v>
      </c>
      <c r="D1665" s="4">
        <v>846.23900000000003</v>
      </c>
      <c r="E1665" s="5">
        <v>217.34800000000001</v>
      </c>
      <c r="F1665" s="5">
        <v>2898.04</v>
      </c>
      <c r="G1665" s="6">
        <v>2845.15</v>
      </c>
      <c r="H1665" s="6">
        <v>646.21900000000005</v>
      </c>
    </row>
    <row r="1666" spans="3:8" x14ac:dyDescent="0.25">
      <c r="C1666" s="4">
        <v>2844.5</v>
      </c>
      <c r="D1666" s="4">
        <v>823.03200000000004</v>
      </c>
      <c r="E1666" s="5">
        <v>216.244</v>
      </c>
      <c r="F1666" s="5">
        <v>2911.42</v>
      </c>
      <c r="G1666" s="6">
        <v>2844.5</v>
      </c>
      <c r="H1666" s="6">
        <v>673.04</v>
      </c>
    </row>
    <row r="1667" spans="3:8" x14ac:dyDescent="0.25">
      <c r="C1667" s="4">
        <v>2843.85</v>
      </c>
      <c r="D1667" s="4">
        <v>842.13</v>
      </c>
      <c r="E1667" s="5">
        <v>215.14</v>
      </c>
      <c r="F1667" s="5">
        <v>2828.91</v>
      </c>
      <c r="G1667" s="6">
        <v>2843.85</v>
      </c>
      <c r="H1667" s="6">
        <v>611.41</v>
      </c>
    </row>
    <row r="1668" spans="3:8" x14ac:dyDescent="0.25">
      <c r="C1668" s="4">
        <v>2843.2</v>
      </c>
      <c r="D1668" s="4">
        <v>818.93100000000004</v>
      </c>
      <c r="E1668" s="5">
        <v>214.036</v>
      </c>
      <c r="F1668" s="5">
        <v>2692.17</v>
      </c>
      <c r="G1668" s="6">
        <v>2843.2</v>
      </c>
      <c r="H1668" s="6">
        <v>653.60699999999997</v>
      </c>
    </row>
    <row r="1669" spans="3:8" x14ac:dyDescent="0.25">
      <c r="C1669" s="4">
        <v>2842.55</v>
      </c>
      <c r="D1669" s="4">
        <v>872.62099999999998</v>
      </c>
      <c r="E1669" s="5">
        <v>212.93199999999999</v>
      </c>
      <c r="F1669" s="5">
        <v>2595.21</v>
      </c>
      <c r="G1669" s="6">
        <v>2842.55</v>
      </c>
      <c r="H1669" s="6">
        <v>665.03800000000001</v>
      </c>
    </row>
    <row r="1670" spans="3:8" x14ac:dyDescent="0.25">
      <c r="C1670" s="4">
        <v>2841.9</v>
      </c>
      <c r="D1670" s="4">
        <v>884.01599999999996</v>
      </c>
      <c r="E1670" s="5">
        <v>211.827</v>
      </c>
      <c r="F1670" s="5">
        <v>2543.9699999999998</v>
      </c>
      <c r="G1670" s="6">
        <v>2841.9</v>
      </c>
      <c r="H1670" s="6">
        <v>638.029</v>
      </c>
    </row>
    <row r="1671" spans="3:8" x14ac:dyDescent="0.25">
      <c r="C1671" s="4">
        <v>2841.25</v>
      </c>
      <c r="D1671" s="4">
        <v>860.82100000000003</v>
      </c>
      <c r="E1671" s="5">
        <v>210.72200000000001</v>
      </c>
      <c r="F1671" s="5">
        <v>2453.96</v>
      </c>
      <c r="G1671" s="6">
        <v>2841.25</v>
      </c>
      <c r="H1671" s="6">
        <v>614.87199999999996</v>
      </c>
    </row>
    <row r="1672" spans="3:8" x14ac:dyDescent="0.25">
      <c r="C1672" s="4">
        <v>2840.6</v>
      </c>
      <c r="D1672" s="4">
        <v>829.94799999999998</v>
      </c>
      <c r="E1672" s="5">
        <v>209.61699999999999</v>
      </c>
      <c r="F1672" s="5">
        <v>2491.92</v>
      </c>
      <c r="G1672" s="6">
        <v>2840.6</v>
      </c>
      <c r="H1672" s="6">
        <v>637.83100000000002</v>
      </c>
    </row>
    <row r="1673" spans="3:8" x14ac:dyDescent="0.25">
      <c r="C1673" s="4">
        <v>2839.95</v>
      </c>
      <c r="D1673" s="4">
        <v>868.23699999999997</v>
      </c>
      <c r="E1673" s="5">
        <v>208.512</v>
      </c>
      <c r="F1673" s="5">
        <v>2554.2199999999998</v>
      </c>
      <c r="G1673" s="6">
        <v>2839.95</v>
      </c>
      <c r="H1673" s="6">
        <v>583.947</v>
      </c>
    </row>
    <row r="1674" spans="3:8" x14ac:dyDescent="0.25">
      <c r="C1674" s="4">
        <v>2839.29</v>
      </c>
      <c r="D1674" s="4">
        <v>875.78399999999999</v>
      </c>
      <c r="E1674" s="5">
        <v>207.40700000000001</v>
      </c>
      <c r="F1674" s="5">
        <v>2616.9699999999998</v>
      </c>
      <c r="G1674" s="6">
        <v>2839.29</v>
      </c>
      <c r="H1674" s="6">
        <v>672.202</v>
      </c>
    </row>
    <row r="1675" spans="3:8" x14ac:dyDescent="0.25">
      <c r="C1675" s="4">
        <v>2838.64</v>
      </c>
      <c r="D1675" s="4">
        <v>825.72</v>
      </c>
      <c r="E1675" s="5">
        <v>206.30099999999999</v>
      </c>
      <c r="F1675" s="5">
        <v>2591.48</v>
      </c>
      <c r="G1675" s="6">
        <v>2838.64</v>
      </c>
      <c r="H1675" s="6">
        <v>656.73599999999999</v>
      </c>
    </row>
    <row r="1676" spans="3:8" x14ac:dyDescent="0.25">
      <c r="C1676" s="4">
        <v>2837.99</v>
      </c>
      <c r="D1676" s="4">
        <v>821.75199999999995</v>
      </c>
      <c r="E1676" s="5">
        <v>205.19499999999999</v>
      </c>
      <c r="F1676" s="5">
        <v>2504.2399999999998</v>
      </c>
      <c r="G1676" s="6">
        <v>2837.99</v>
      </c>
      <c r="H1676" s="6">
        <v>637.43399999999997</v>
      </c>
    </row>
    <row r="1677" spans="3:8" x14ac:dyDescent="0.25">
      <c r="C1677" s="4">
        <v>2837.34</v>
      </c>
      <c r="D1677" s="4">
        <v>871.53499999999997</v>
      </c>
      <c r="E1677" s="5">
        <v>204.089</v>
      </c>
      <c r="F1677" s="5">
        <v>2417.52</v>
      </c>
      <c r="G1677" s="6">
        <v>2837.34</v>
      </c>
      <c r="H1677" s="6">
        <v>691.08500000000004</v>
      </c>
    </row>
    <row r="1678" spans="3:8" x14ac:dyDescent="0.25">
      <c r="C1678" s="4">
        <v>2836.69</v>
      </c>
      <c r="D1678" s="4">
        <v>867.56100000000004</v>
      </c>
      <c r="E1678" s="5">
        <v>202.983</v>
      </c>
      <c r="F1678" s="5">
        <v>2340.6</v>
      </c>
      <c r="G1678" s="6">
        <v>2836.69</v>
      </c>
      <c r="H1678" s="6">
        <v>644.91300000000001</v>
      </c>
    </row>
    <row r="1679" spans="3:8" x14ac:dyDescent="0.25">
      <c r="C1679" s="4">
        <v>2836.04</v>
      </c>
      <c r="D1679" s="4">
        <v>909.64599999999996</v>
      </c>
      <c r="E1679" s="5">
        <v>201.876</v>
      </c>
      <c r="F1679" s="5">
        <v>2288.37</v>
      </c>
      <c r="G1679" s="6">
        <v>2836.04</v>
      </c>
      <c r="H1679" s="6">
        <v>713.899</v>
      </c>
    </row>
    <row r="1680" spans="3:8" x14ac:dyDescent="0.25">
      <c r="C1680" s="4">
        <v>2835.39</v>
      </c>
      <c r="D1680" s="4">
        <v>821.24</v>
      </c>
      <c r="E1680" s="5">
        <v>200.76900000000001</v>
      </c>
      <c r="F1680" s="5">
        <v>2235.35</v>
      </c>
      <c r="G1680" s="6">
        <v>2835.39</v>
      </c>
      <c r="H1680" s="6">
        <v>667.73699999999997</v>
      </c>
    </row>
    <row r="1681" spans="3:8" x14ac:dyDescent="0.25">
      <c r="C1681" s="4">
        <v>2834.74</v>
      </c>
      <c r="D1681" s="4">
        <v>867.15599999999995</v>
      </c>
      <c r="E1681" s="5">
        <v>199.66200000000001</v>
      </c>
      <c r="F1681" s="5">
        <v>2295.5500000000002</v>
      </c>
      <c r="G1681" s="6">
        <v>2834.74</v>
      </c>
      <c r="H1681" s="6">
        <v>709.84</v>
      </c>
    </row>
    <row r="1682" spans="3:8" x14ac:dyDescent="0.25">
      <c r="C1682" s="4">
        <v>2834.08</v>
      </c>
      <c r="D1682" s="4">
        <v>840.16600000000005</v>
      </c>
      <c r="E1682" s="5">
        <v>198.55500000000001</v>
      </c>
      <c r="F1682" s="5">
        <v>2303.3200000000002</v>
      </c>
      <c r="G1682" s="6">
        <v>2834.08</v>
      </c>
      <c r="H1682" s="6">
        <v>675.202</v>
      </c>
    </row>
    <row r="1683" spans="3:8" x14ac:dyDescent="0.25">
      <c r="C1683" s="4">
        <v>2833.43</v>
      </c>
      <c r="D1683" s="4">
        <v>840.03499999999997</v>
      </c>
      <c r="E1683" s="5">
        <v>197.44800000000001</v>
      </c>
      <c r="F1683" s="5">
        <v>2333.25</v>
      </c>
      <c r="G1683" s="6">
        <v>2833.43</v>
      </c>
      <c r="H1683" s="6">
        <v>682.76800000000003</v>
      </c>
    </row>
    <row r="1684" spans="3:8" x14ac:dyDescent="0.25">
      <c r="C1684" s="4">
        <v>2832.78</v>
      </c>
      <c r="D1684" s="4">
        <v>939.61900000000003</v>
      </c>
      <c r="E1684" s="5">
        <v>196.34</v>
      </c>
      <c r="F1684" s="5">
        <v>2335.71</v>
      </c>
      <c r="G1684" s="6">
        <v>2832.78</v>
      </c>
      <c r="H1684" s="6">
        <v>686.49699999999996</v>
      </c>
    </row>
    <row r="1685" spans="3:8" x14ac:dyDescent="0.25">
      <c r="C1685" s="4">
        <v>2832.13</v>
      </c>
      <c r="D1685" s="4">
        <v>885.78899999999999</v>
      </c>
      <c r="E1685" s="5">
        <v>195.232</v>
      </c>
      <c r="F1685" s="5">
        <v>2355.89</v>
      </c>
      <c r="G1685" s="6">
        <v>2832.13</v>
      </c>
      <c r="H1685" s="6">
        <v>694.05899999999997</v>
      </c>
    </row>
    <row r="1686" spans="3:8" x14ac:dyDescent="0.25">
      <c r="C1686" s="4">
        <v>2831.48</v>
      </c>
      <c r="D1686" s="4">
        <v>889.48500000000001</v>
      </c>
      <c r="E1686" s="5">
        <v>194.124</v>
      </c>
      <c r="F1686" s="5">
        <v>2332.66</v>
      </c>
      <c r="G1686" s="6">
        <v>2831.48</v>
      </c>
      <c r="H1686" s="6">
        <v>586.6</v>
      </c>
    </row>
    <row r="1687" spans="3:8" x14ac:dyDescent="0.25">
      <c r="C1687" s="4">
        <v>2830.82</v>
      </c>
      <c r="D1687" s="4">
        <v>946.84699999999998</v>
      </c>
      <c r="E1687" s="5">
        <v>193.01599999999999</v>
      </c>
      <c r="F1687" s="5">
        <v>2312.44</v>
      </c>
      <c r="G1687" s="6">
        <v>2830.82</v>
      </c>
      <c r="H1687" s="6">
        <v>651.67600000000004</v>
      </c>
    </row>
    <row r="1688" spans="3:8" x14ac:dyDescent="0.25">
      <c r="C1688" s="4">
        <v>2830.17</v>
      </c>
      <c r="D1688" s="4">
        <v>962.03099999999995</v>
      </c>
      <c r="E1688" s="5">
        <v>191.90799999999999</v>
      </c>
      <c r="F1688" s="5">
        <v>2219.16</v>
      </c>
      <c r="G1688" s="6">
        <v>2830.17</v>
      </c>
      <c r="H1688" s="6">
        <v>755.06</v>
      </c>
    </row>
    <row r="1689" spans="3:8" x14ac:dyDescent="0.25">
      <c r="C1689" s="4">
        <v>2829.52</v>
      </c>
      <c r="D1689" s="4">
        <v>938.88800000000003</v>
      </c>
      <c r="E1689" s="5">
        <v>190.79900000000001</v>
      </c>
      <c r="F1689" s="5">
        <v>2164.48</v>
      </c>
      <c r="G1689" s="6">
        <v>2829.52</v>
      </c>
      <c r="H1689" s="6">
        <v>685.96299999999997</v>
      </c>
    </row>
    <row r="1690" spans="3:8" x14ac:dyDescent="0.25">
      <c r="C1690" s="4">
        <v>2828.87</v>
      </c>
      <c r="D1690" s="4">
        <v>911.92</v>
      </c>
      <c r="E1690" s="5">
        <v>189.69</v>
      </c>
      <c r="F1690" s="5">
        <v>2113.35</v>
      </c>
      <c r="G1690" s="6">
        <v>2828.87</v>
      </c>
      <c r="H1690" s="6">
        <v>659.03499999999997</v>
      </c>
    </row>
    <row r="1691" spans="3:8" x14ac:dyDescent="0.25">
      <c r="C1691" s="4">
        <v>2828.21</v>
      </c>
      <c r="D1691" s="4">
        <v>904.11599999999999</v>
      </c>
      <c r="E1691" s="5">
        <v>188.58099999999999</v>
      </c>
      <c r="F1691" s="5">
        <v>2173.84</v>
      </c>
      <c r="G1691" s="6">
        <v>2828.21</v>
      </c>
      <c r="H1691" s="6">
        <v>685.74900000000002</v>
      </c>
    </row>
    <row r="1692" spans="3:8" x14ac:dyDescent="0.25">
      <c r="C1692" s="4">
        <v>2827.56</v>
      </c>
      <c r="D1692" s="4">
        <v>926.95799999999997</v>
      </c>
      <c r="E1692" s="5">
        <v>187.47200000000001</v>
      </c>
      <c r="F1692" s="5">
        <v>2306.2800000000002</v>
      </c>
      <c r="G1692" s="6">
        <v>2827.56</v>
      </c>
      <c r="H1692" s="6">
        <v>647.33799999999997</v>
      </c>
    </row>
    <row r="1693" spans="3:8" x14ac:dyDescent="0.25">
      <c r="C1693" s="4">
        <v>2826.91</v>
      </c>
      <c r="D1693" s="4">
        <v>968.94100000000003</v>
      </c>
      <c r="E1693" s="5">
        <v>186.36199999999999</v>
      </c>
      <c r="F1693" s="5">
        <v>2401.9499999999998</v>
      </c>
      <c r="G1693" s="6">
        <v>2826.91</v>
      </c>
      <c r="H1693" s="6">
        <v>697.02499999999998</v>
      </c>
    </row>
    <row r="1694" spans="3:8" x14ac:dyDescent="0.25">
      <c r="C1694" s="4">
        <v>2826.26</v>
      </c>
      <c r="D1694" s="4">
        <v>949.64400000000001</v>
      </c>
      <c r="E1694" s="5">
        <v>185.25299999999999</v>
      </c>
      <c r="F1694" s="5">
        <v>2473.98</v>
      </c>
      <c r="G1694" s="6">
        <v>2826.26</v>
      </c>
      <c r="H1694" s="6">
        <v>670.11199999999997</v>
      </c>
    </row>
    <row r="1695" spans="3:8" x14ac:dyDescent="0.25">
      <c r="C1695" s="4">
        <v>2825.6</v>
      </c>
      <c r="D1695" s="4">
        <v>957.15300000000002</v>
      </c>
      <c r="E1695" s="5">
        <v>184.143</v>
      </c>
      <c r="F1695" s="5">
        <v>2492.73</v>
      </c>
      <c r="G1695" s="6">
        <v>2825.6</v>
      </c>
      <c r="H1695" s="6">
        <v>696.80799999999999</v>
      </c>
    </row>
    <row r="1696" spans="3:8" x14ac:dyDescent="0.25">
      <c r="C1696" s="4">
        <v>2824.95</v>
      </c>
      <c r="D1696" s="4">
        <v>888.1</v>
      </c>
      <c r="E1696" s="5">
        <v>183.03299999999999</v>
      </c>
      <c r="F1696" s="5">
        <v>2450.61</v>
      </c>
      <c r="G1696" s="6">
        <v>2824.95</v>
      </c>
      <c r="H1696" s="6">
        <v>700.52700000000004</v>
      </c>
    </row>
    <row r="1697" spans="3:8" x14ac:dyDescent="0.25">
      <c r="C1697" s="4">
        <v>2824.3</v>
      </c>
      <c r="D1697" s="4">
        <v>803.75800000000004</v>
      </c>
      <c r="E1697" s="5">
        <v>181.922</v>
      </c>
      <c r="F1697" s="5">
        <v>2388.79</v>
      </c>
      <c r="G1697" s="6">
        <v>2824.3</v>
      </c>
      <c r="H1697" s="6">
        <v>754.00199999999995</v>
      </c>
    </row>
    <row r="1698" spans="3:8" x14ac:dyDescent="0.25">
      <c r="C1698" s="4">
        <v>2823.64</v>
      </c>
      <c r="D1698" s="4">
        <v>941.39800000000002</v>
      </c>
      <c r="E1698" s="5">
        <v>180.81200000000001</v>
      </c>
      <c r="F1698" s="5">
        <v>2359.54</v>
      </c>
      <c r="G1698" s="6">
        <v>2823.64</v>
      </c>
      <c r="H1698" s="6">
        <v>761.53800000000001</v>
      </c>
    </row>
    <row r="1699" spans="3:8" x14ac:dyDescent="0.25">
      <c r="C1699" s="4">
        <v>2822.99</v>
      </c>
      <c r="D1699" s="4">
        <v>971.86199999999997</v>
      </c>
      <c r="E1699" s="5">
        <v>179.70099999999999</v>
      </c>
      <c r="F1699" s="5">
        <v>2356.91</v>
      </c>
      <c r="G1699" s="6">
        <v>2822.99</v>
      </c>
      <c r="H1699" s="6">
        <v>692.54700000000003</v>
      </c>
    </row>
    <row r="1700" spans="3:8" x14ac:dyDescent="0.25">
      <c r="C1700" s="4">
        <v>2822.34</v>
      </c>
      <c r="D1700" s="4">
        <v>902.84900000000005</v>
      </c>
      <c r="E1700" s="5">
        <v>178.59</v>
      </c>
      <c r="F1700" s="5">
        <v>2383.6999999999998</v>
      </c>
      <c r="G1700" s="6">
        <v>2822.34</v>
      </c>
      <c r="H1700" s="6">
        <v>742.17200000000003</v>
      </c>
    </row>
    <row r="1701" spans="3:8" x14ac:dyDescent="0.25">
      <c r="C1701" s="4">
        <v>2821.68</v>
      </c>
      <c r="D1701" s="4">
        <v>902.70799999999997</v>
      </c>
      <c r="E1701" s="5">
        <v>177.47900000000001</v>
      </c>
      <c r="F1701" s="5">
        <v>2305.21</v>
      </c>
      <c r="G1701" s="6">
        <v>2821.68</v>
      </c>
      <c r="H1701" s="6">
        <v>791.78200000000004</v>
      </c>
    </row>
    <row r="1702" spans="3:8" x14ac:dyDescent="0.25">
      <c r="C1702" s="4">
        <v>2821.03</v>
      </c>
      <c r="D1702" s="4">
        <v>944.63599999999997</v>
      </c>
      <c r="E1702" s="5">
        <v>176.36799999999999</v>
      </c>
      <c r="F1702" s="5">
        <v>2280.4899999999998</v>
      </c>
      <c r="G1702" s="6">
        <v>2821.03</v>
      </c>
      <c r="H1702" s="6">
        <v>730.46799999999996</v>
      </c>
    </row>
    <row r="1703" spans="3:8" x14ac:dyDescent="0.25">
      <c r="C1703" s="4">
        <v>2820.38</v>
      </c>
      <c r="D1703" s="4">
        <v>952.13699999999994</v>
      </c>
      <c r="E1703" s="5">
        <v>175.256</v>
      </c>
      <c r="F1703" s="5">
        <v>2230.81</v>
      </c>
      <c r="G1703" s="6">
        <v>2820.38</v>
      </c>
      <c r="H1703" s="6">
        <v>722.70600000000002</v>
      </c>
    </row>
    <row r="1704" spans="3:8" x14ac:dyDescent="0.25">
      <c r="C1704" s="4">
        <v>2819.72</v>
      </c>
      <c r="D1704" s="4">
        <v>967.28099999999995</v>
      </c>
      <c r="E1704" s="5">
        <v>174.14400000000001</v>
      </c>
      <c r="F1704" s="5">
        <v>2157.9899999999998</v>
      </c>
      <c r="G1704" s="6">
        <v>2819.72</v>
      </c>
      <c r="H1704" s="6">
        <v>699.654</v>
      </c>
    </row>
    <row r="1705" spans="3:8" x14ac:dyDescent="0.25">
      <c r="C1705" s="4">
        <v>2819.07</v>
      </c>
      <c r="D1705" s="4">
        <v>944.19399999999996</v>
      </c>
      <c r="E1705" s="5">
        <v>173.03200000000001</v>
      </c>
      <c r="F1705" s="5">
        <v>2180.19</v>
      </c>
      <c r="G1705" s="6">
        <v>2819.07</v>
      </c>
      <c r="H1705" s="6">
        <v>703.36699999999996</v>
      </c>
    </row>
    <row r="1706" spans="3:8" x14ac:dyDescent="0.25">
      <c r="C1706" s="4">
        <v>2818.41</v>
      </c>
      <c r="D1706" s="4">
        <v>982.26800000000003</v>
      </c>
      <c r="E1706" s="5">
        <v>171.92</v>
      </c>
      <c r="F1706" s="5">
        <v>2216.06</v>
      </c>
      <c r="G1706" s="6">
        <v>2818.41</v>
      </c>
      <c r="H1706" s="6">
        <v>760.58900000000006</v>
      </c>
    </row>
    <row r="1707" spans="3:8" x14ac:dyDescent="0.25">
      <c r="C1707" s="4">
        <v>2817.76</v>
      </c>
      <c r="D1707" s="4">
        <v>959.18600000000004</v>
      </c>
      <c r="E1707" s="5">
        <v>170.80699999999999</v>
      </c>
      <c r="F1707" s="5">
        <v>2240.67</v>
      </c>
      <c r="G1707" s="6">
        <v>2817.76</v>
      </c>
      <c r="H1707" s="6">
        <v>668.755</v>
      </c>
    </row>
    <row r="1708" spans="3:8" x14ac:dyDescent="0.25">
      <c r="C1708" s="4">
        <v>2817.1</v>
      </c>
      <c r="D1708" s="4">
        <v>966.678</v>
      </c>
      <c r="E1708" s="5">
        <v>169.69499999999999</v>
      </c>
      <c r="F1708" s="5">
        <v>2284.65</v>
      </c>
      <c r="G1708" s="6">
        <v>2817.1</v>
      </c>
      <c r="H1708" s="6">
        <v>706.85900000000004</v>
      </c>
    </row>
    <row r="1709" spans="3:8" x14ac:dyDescent="0.25">
      <c r="C1709" s="4">
        <v>2816.45</v>
      </c>
      <c r="D1709" s="4">
        <v>951.24599999999998</v>
      </c>
      <c r="E1709" s="5">
        <v>168.58199999999999</v>
      </c>
      <c r="F1709" s="5">
        <v>2267.17</v>
      </c>
      <c r="G1709" s="6">
        <v>2816.45</v>
      </c>
      <c r="H1709" s="6">
        <v>710.56899999999996</v>
      </c>
    </row>
    <row r="1710" spans="3:8" x14ac:dyDescent="0.25">
      <c r="C1710" s="4">
        <v>2815.8</v>
      </c>
      <c r="D1710" s="4">
        <v>874.70399999999995</v>
      </c>
      <c r="E1710" s="5">
        <v>167.46899999999999</v>
      </c>
      <c r="F1710" s="5">
        <v>2236.39</v>
      </c>
      <c r="G1710" s="6">
        <v>2815.8</v>
      </c>
      <c r="H1710" s="6">
        <v>706.63900000000001</v>
      </c>
    </row>
    <row r="1711" spans="3:8" x14ac:dyDescent="0.25">
      <c r="C1711" s="4">
        <v>2815.14</v>
      </c>
      <c r="D1711" s="4">
        <v>931.85400000000004</v>
      </c>
      <c r="E1711" s="5">
        <v>166.35499999999999</v>
      </c>
      <c r="F1711" s="5">
        <v>2120.62</v>
      </c>
      <c r="G1711" s="6">
        <v>2815.14</v>
      </c>
      <c r="H1711" s="6">
        <v>763.81500000000005</v>
      </c>
    </row>
    <row r="1712" spans="3:8" x14ac:dyDescent="0.25">
      <c r="C1712" s="4">
        <v>2814.49</v>
      </c>
      <c r="D1712" s="4">
        <v>931.70899999999995</v>
      </c>
      <c r="E1712" s="5">
        <v>165.24199999999999</v>
      </c>
      <c r="F1712" s="5">
        <v>1987.58</v>
      </c>
      <c r="G1712" s="6">
        <v>2814.49</v>
      </c>
      <c r="H1712" s="6">
        <v>824.79100000000005</v>
      </c>
    </row>
    <row r="1713" spans="3:8" x14ac:dyDescent="0.25">
      <c r="C1713" s="4">
        <v>2813.83</v>
      </c>
      <c r="D1713" s="4">
        <v>866.65899999999999</v>
      </c>
      <c r="E1713" s="5">
        <v>164.12799999999999</v>
      </c>
      <c r="F1713" s="5">
        <v>1881.57</v>
      </c>
      <c r="G1713" s="6">
        <v>2813.83</v>
      </c>
      <c r="H1713" s="6">
        <v>664.31200000000001</v>
      </c>
    </row>
    <row r="1714" spans="3:8" x14ac:dyDescent="0.25">
      <c r="C1714" s="4">
        <v>2813.18</v>
      </c>
      <c r="D1714" s="4">
        <v>935.23500000000001</v>
      </c>
      <c r="E1714" s="5">
        <v>163.01400000000001</v>
      </c>
      <c r="F1714" s="5">
        <v>1797.18</v>
      </c>
      <c r="G1714" s="6">
        <v>2813.18</v>
      </c>
      <c r="H1714" s="6">
        <v>759.64</v>
      </c>
    </row>
    <row r="1715" spans="3:8" x14ac:dyDescent="0.25">
      <c r="C1715" s="4">
        <v>2812.52</v>
      </c>
      <c r="D1715" s="4">
        <v>935.08900000000006</v>
      </c>
      <c r="E1715" s="5">
        <v>161.9</v>
      </c>
      <c r="F1715" s="5">
        <v>1729.88</v>
      </c>
      <c r="G1715" s="6">
        <v>2812.52</v>
      </c>
      <c r="H1715" s="6">
        <v>690.82100000000003</v>
      </c>
    </row>
    <row r="1716" spans="3:8" x14ac:dyDescent="0.25">
      <c r="C1716" s="4">
        <v>2811.87</v>
      </c>
      <c r="D1716" s="4">
        <v>1018.9</v>
      </c>
      <c r="E1716" s="5">
        <v>160.786</v>
      </c>
      <c r="F1716" s="5">
        <v>1750.62</v>
      </c>
      <c r="G1716" s="6">
        <v>2811.87</v>
      </c>
      <c r="H1716" s="6">
        <v>728.87400000000002</v>
      </c>
    </row>
    <row r="1717" spans="3:8" x14ac:dyDescent="0.25">
      <c r="C1717" s="4">
        <v>2811.21</v>
      </c>
      <c r="D1717" s="4">
        <v>984.399</v>
      </c>
      <c r="E1717" s="5">
        <v>159.67099999999999</v>
      </c>
      <c r="F1717" s="5">
        <v>1787.48</v>
      </c>
      <c r="G1717" s="6">
        <v>2811.21</v>
      </c>
      <c r="H1717" s="6">
        <v>724.94500000000005</v>
      </c>
    </row>
    <row r="1718" spans="3:8" x14ac:dyDescent="0.25">
      <c r="C1718" s="4">
        <v>2810.56</v>
      </c>
      <c r="D1718" s="4">
        <v>949.91200000000003</v>
      </c>
      <c r="E1718" s="5">
        <v>158.55600000000001</v>
      </c>
      <c r="F1718" s="5">
        <v>1753.25</v>
      </c>
      <c r="G1718" s="6">
        <v>2810.56</v>
      </c>
      <c r="H1718" s="6">
        <v>709.572</v>
      </c>
    </row>
    <row r="1719" spans="3:8" x14ac:dyDescent="0.25">
      <c r="C1719" s="4">
        <v>2809.9</v>
      </c>
      <c r="D1719" s="4">
        <v>915.43499999999995</v>
      </c>
      <c r="E1719" s="5">
        <v>157.441</v>
      </c>
      <c r="F1719" s="5">
        <v>1666.41</v>
      </c>
      <c r="G1719" s="6">
        <v>2809.9</v>
      </c>
      <c r="H1719" s="6">
        <v>747.60500000000002</v>
      </c>
    </row>
    <row r="1720" spans="3:8" x14ac:dyDescent="0.25">
      <c r="C1720" s="4">
        <v>2809.25</v>
      </c>
      <c r="D1720" s="4">
        <v>949.61500000000001</v>
      </c>
      <c r="E1720" s="5">
        <v>156.32599999999999</v>
      </c>
      <c r="F1720" s="5">
        <v>1614.6</v>
      </c>
      <c r="G1720" s="6">
        <v>2809.25</v>
      </c>
      <c r="H1720" s="6">
        <v>758.92899999999997</v>
      </c>
    </row>
    <row r="1721" spans="3:8" x14ac:dyDescent="0.25">
      <c r="C1721" s="4">
        <v>2808.59</v>
      </c>
      <c r="D1721" s="4">
        <v>1014.29</v>
      </c>
      <c r="E1721" s="5">
        <v>155.21100000000001</v>
      </c>
      <c r="F1721" s="5">
        <v>1566.62</v>
      </c>
      <c r="G1721" s="6">
        <v>2808.59</v>
      </c>
      <c r="H1721" s="6">
        <v>701.61400000000003</v>
      </c>
    </row>
    <row r="1722" spans="3:8" x14ac:dyDescent="0.25">
      <c r="C1722" s="4">
        <v>2807.93</v>
      </c>
      <c r="D1722" s="4">
        <v>987.44399999999996</v>
      </c>
      <c r="E1722" s="5">
        <v>154.095</v>
      </c>
      <c r="F1722" s="5">
        <v>1565.26</v>
      </c>
      <c r="G1722" s="6">
        <v>2807.93</v>
      </c>
      <c r="H1722" s="6">
        <v>781.56799999999998</v>
      </c>
    </row>
    <row r="1723" spans="3:8" x14ac:dyDescent="0.25">
      <c r="C1723" s="4">
        <v>2807.28</v>
      </c>
      <c r="D1723" s="4">
        <v>1040.6600000000001</v>
      </c>
      <c r="E1723" s="5">
        <v>152.97900000000001</v>
      </c>
      <c r="F1723" s="5">
        <v>1516.04</v>
      </c>
      <c r="G1723" s="6">
        <v>2807.28</v>
      </c>
      <c r="H1723" s="6">
        <v>754.76199999999994</v>
      </c>
    </row>
    <row r="1724" spans="3:8" x14ac:dyDescent="0.25">
      <c r="C1724" s="4">
        <v>2806.62</v>
      </c>
      <c r="D1724" s="4">
        <v>922.34299999999996</v>
      </c>
      <c r="E1724" s="5">
        <v>151.863</v>
      </c>
      <c r="F1724" s="5">
        <v>1533.56</v>
      </c>
      <c r="G1724" s="6">
        <v>2806.62</v>
      </c>
      <c r="H1724" s="6">
        <v>823.24800000000005</v>
      </c>
    </row>
    <row r="1725" spans="3:8" x14ac:dyDescent="0.25">
      <c r="C1725" s="4">
        <v>2805.97</v>
      </c>
      <c r="D1725" s="4">
        <v>1017.47</v>
      </c>
      <c r="E1725" s="5">
        <v>150.74700000000001</v>
      </c>
      <c r="F1725" s="5">
        <v>1519.85</v>
      </c>
      <c r="G1725" s="6">
        <v>2805.97</v>
      </c>
      <c r="H1725" s="6">
        <v>727.851</v>
      </c>
    </row>
    <row r="1726" spans="3:8" x14ac:dyDescent="0.25">
      <c r="C1726" s="4">
        <v>2805.31</v>
      </c>
      <c r="D1726" s="4">
        <v>1028.74</v>
      </c>
      <c r="E1726" s="5">
        <v>149.63</v>
      </c>
      <c r="F1726" s="5">
        <v>1490.06</v>
      </c>
      <c r="G1726" s="6">
        <v>2805.31</v>
      </c>
      <c r="H1726" s="6">
        <v>723.928</v>
      </c>
    </row>
    <row r="1727" spans="3:8" x14ac:dyDescent="0.25">
      <c r="C1727" s="4">
        <v>2804.65</v>
      </c>
      <c r="D1727" s="4">
        <v>979.05499999999995</v>
      </c>
      <c r="E1727" s="5">
        <v>148.51400000000001</v>
      </c>
      <c r="F1727" s="5">
        <v>1436.24</v>
      </c>
      <c r="G1727" s="6">
        <v>2804.65</v>
      </c>
      <c r="H1727" s="6">
        <v>769.529</v>
      </c>
    </row>
    <row r="1728" spans="3:8" x14ac:dyDescent="0.25">
      <c r="C1728" s="4">
        <v>2804</v>
      </c>
      <c r="D1728" s="4">
        <v>1013.18</v>
      </c>
      <c r="E1728" s="5">
        <v>147.39699999999999</v>
      </c>
      <c r="F1728" s="5">
        <v>1395.21</v>
      </c>
      <c r="G1728" s="6">
        <v>2804</v>
      </c>
      <c r="H1728" s="6">
        <v>757.98199999999997</v>
      </c>
    </row>
    <row r="1729" spans="3:8" x14ac:dyDescent="0.25">
      <c r="C1729" s="4">
        <v>2803.34</v>
      </c>
      <c r="D1729" s="4">
        <v>952.09</v>
      </c>
      <c r="E1729" s="5">
        <v>146.28</v>
      </c>
      <c r="F1729" s="5">
        <v>1392.79</v>
      </c>
      <c r="G1729" s="6">
        <v>2803.34</v>
      </c>
      <c r="H1729" s="6">
        <v>735.01400000000001</v>
      </c>
    </row>
    <row r="1730" spans="3:8" x14ac:dyDescent="0.25">
      <c r="C1730" s="4">
        <v>2802.68</v>
      </c>
      <c r="D1730" s="4">
        <v>997.63499999999999</v>
      </c>
      <c r="E1730" s="5">
        <v>145.16200000000001</v>
      </c>
      <c r="F1730" s="5">
        <v>1472.8</v>
      </c>
      <c r="G1730" s="6">
        <v>2802.68</v>
      </c>
      <c r="H1730" s="6">
        <v>765.36099999999999</v>
      </c>
    </row>
    <row r="1731" spans="3:8" x14ac:dyDescent="0.25">
      <c r="C1731" s="4">
        <v>2802.03</v>
      </c>
      <c r="D1731" s="4">
        <v>955.6</v>
      </c>
      <c r="E1731" s="5">
        <v>144.04499999999999</v>
      </c>
      <c r="F1731" s="5">
        <v>1488.16</v>
      </c>
      <c r="G1731" s="6">
        <v>2802.03</v>
      </c>
      <c r="H1731" s="6">
        <v>769.04899999999998</v>
      </c>
    </row>
    <row r="1732" spans="3:8" x14ac:dyDescent="0.25">
      <c r="C1732" s="4">
        <v>2801.37</v>
      </c>
      <c r="D1732" s="4">
        <v>909.77200000000005</v>
      </c>
      <c r="E1732" s="5">
        <v>142.92699999999999</v>
      </c>
      <c r="F1732" s="5">
        <v>1535.43</v>
      </c>
      <c r="G1732" s="6">
        <v>2801.37</v>
      </c>
      <c r="H1732" s="6">
        <v>742.28300000000002</v>
      </c>
    </row>
    <row r="1733" spans="3:8" x14ac:dyDescent="0.25">
      <c r="C1733" s="4">
        <v>2800.71</v>
      </c>
      <c r="D1733" s="4">
        <v>993.36199999999997</v>
      </c>
      <c r="E1733" s="5">
        <v>141.809</v>
      </c>
      <c r="F1733" s="5">
        <v>1558.71</v>
      </c>
      <c r="G1733" s="6">
        <v>2800.71</v>
      </c>
      <c r="H1733" s="6">
        <v>723.13699999999994</v>
      </c>
    </row>
    <row r="1734" spans="3:8" x14ac:dyDescent="0.25">
      <c r="C1734" s="4">
        <v>2800.06</v>
      </c>
      <c r="D1734" s="4">
        <v>1065.51</v>
      </c>
      <c r="E1734" s="5">
        <v>140.691</v>
      </c>
      <c r="F1734" s="5">
        <v>1580.2</v>
      </c>
      <c r="G1734" s="6">
        <v>2800.06</v>
      </c>
      <c r="H1734" s="6">
        <v>742.05100000000004</v>
      </c>
    </row>
    <row r="1735" spans="3:8" x14ac:dyDescent="0.25">
      <c r="C1735" s="4">
        <v>2799.4</v>
      </c>
      <c r="D1735" s="4">
        <v>1046.32</v>
      </c>
      <c r="E1735" s="5">
        <v>139.572</v>
      </c>
      <c r="F1735" s="5">
        <v>1561.98</v>
      </c>
      <c r="G1735" s="6">
        <v>2799.4</v>
      </c>
      <c r="H1735" s="6">
        <v>837.05499999999995</v>
      </c>
    </row>
    <row r="1736" spans="3:8" x14ac:dyDescent="0.25">
      <c r="C1736" s="4">
        <v>2798.74</v>
      </c>
      <c r="D1736" s="4">
        <v>962.46299999999997</v>
      </c>
      <c r="E1736" s="5">
        <v>138.45400000000001</v>
      </c>
      <c r="F1736" s="5">
        <v>1505.21</v>
      </c>
      <c r="G1736" s="6">
        <v>2798.74</v>
      </c>
      <c r="H1736" s="6">
        <v>821.70699999999999</v>
      </c>
    </row>
    <row r="1737" spans="3:8" x14ac:dyDescent="0.25">
      <c r="C1737" s="4">
        <v>2798.09</v>
      </c>
      <c r="D1737" s="4">
        <v>1015.56</v>
      </c>
      <c r="E1737" s="5">
        <v>137.33500000000001</v>
      </c>
      <c r="F1737" s="5">
        <v>1440.6</v>
      </c>
      <c r="G1737" s="6">
        <v>2798.09</v>
      </c>
      <c r="H1737" s="6">
        <v>764.52499999999998</v>
      </c>
    </row>
    <row r="1738" spans="3:8" x14ac:dyDescent="0.25">
      <c r="C1738" s="4">
        <v>2797.43</v>
      </c>
      <c r="D1738" s="4">
        <v>1121.8900000000001</v>
      </c>
      <c r="E1738" s="5">
        <v>136.21600000000001</v>
      </c>
      <c r="F1738" s="5">
        <v>1367.96</v>
      </c>
      <c r="G1738" s="6">
        <v>2797.43</v>
      </c>
      <c r="H1738" s="6">
        <v>772.01199999999994</v>
      </c>
    </row>
    <row r="1739" spans="3:8" x14ac:dyDescent="0.25">
      <c r="C1739" s="4">
        <v>2796.77</v>
      </c>
      <c r="D1739" s="4">
        <v>984.827</v>
      </c>
      <c r="E1739" s="5">
        <v>135.096</v>
      </c>
      <c r="F1739" s="5">
        <v>1216.33</v>
      </c>
      <c r="G1739" s="6">
        <v>2796.77</v>
      </c>
      <c r="H1739" s="6">
        <v>798.50800000000004</v>
      </c>
    </row>
    <row r="1740" spans="3:8" x14ac:dyDescent="0.25">
      <c r="C1740" s="4">
        <v>2796.11</v>
      </c>
      <c r="D1740" s="4">
        <v>973.26700000000005</v>
      </c>
      <c r="E1740" s="5">
        <v>133.977</v>
      </c>
      <c r="F1740" s="5">
        <v>1056.17</v>
      </c>
      <c r="G1740" s="6">
        <v>2796.11</v>
      </c>
      <c r="H1740" s="6">
        <v>771.77099999999996</v>
      </c>
    </row>
    <row r="1741" spans="3:8" x14ac:dyDescent="0.25">
      <c r="C1741" s="4">
        <v>2795.46</v>
      </c>
      <c r="D1741" s="4">
        <v>984.51900000000001</v>
      </c>
      <c r="E1741" s="5">
        <v>132.857</v>
      </c>
      <c r="F1741" s="5">
        <v>829.11500000000001</v>
      </c>
      <c r="G1741" s="6">
        <v>2795.46</v>
      </c>
      <c r="H1741" s="6">
        <v>821.06600000000003</v>
      </c>
    </row>
    <row r="1742" spans="3:8" x14ac:dyDescent="0.25">
      <c r="C1742" s="4">
        <v>2794.8</v>
      </c>
      <c r="D1742" s="4">
        <v>1083.18</v>
      </c>
      <c r="E1742" s="5">
        <v>131.73699999999999</v>
      </c>
      <c r="F1742" s="5">
        <v>573.97799999999995</v>
      </c>
      <c r="G1742" s="6">
        <v>2794.8</v>
      </c>
      <c r="H1742" s="6">
        <v>790.53300000000002</v>
      </c>
    </row>
    <row r="1743" spans="3:8" x14ac:dyDescent="0.25">
      <c r="C1743" s="4">
        <v>2794.14</v>
      </c>
      <c r="D1743" s="4">
        <v>1014.61</v>
      </c>
      <c r="E1743" s="5">
        <v>130.61699999999999</v>
      </c>
      <c r="F1743" s="5">
        <v>353.93900000000002</v>
      </c>
      <c r="G1743" s="6">
        <v>2794.14</v>
      </c>
      <c r="H1743" s="6">
        <v>763.80899999999997</v>
      </c>
    </row>
    <row r="1744" spans="3:8" x14ac:dyDescent="0.25">
      <c r="C1744" s="4">
        <v>2793.48</v>
      </c>
      <c r="D1744" s="4">
        <v>1029.6500000000001</v>
      </c>
      <c r="E1744" s="5">
        <v>129.49700000000001</v>
      </c>
      <c r="F1744" s="5">
        <v>163.256</v>
      </c>
      <c r="G1744" s="6">
        <v>2793.48</v>
      </c>
      <c r="H1744" s="6">
        <v>737.09299999999996</v>
      </c>
    </row>
    <row r="1745" spans="3:8" x14ac:dyDescent="0.25">
      <c r="C1745" s="4">
        <v>2792.82</v>
      </c>
      <c r="D1745" s="4">
        <v>964.91</v>
      </c>
      <c r="G1745" s="6">
        <v>2792.82</v>
      </c>
      <c r="H1745" s="6">
        <v>759.77099999999996</v>
      </c>
    </row>
    <row r="1746" spans="3:8" x14ac:dyDescent="0.25">
      <c r="C1746" s="4">
        <v>2792.17</v>
      </c>
      <c r="D1746" s="4">
        <v>1033.1300000000001</v>
      </c>
      <c r="G1746" s="6">
        <v>2792.17</v>
      </c>
      <c r="H1746" s="6">
        <v>797.63499999999999</v>
      </c>
    </row>
    <row r="1747" spans="3:8" x14ac:dyDescent="0.25">
      <c r="C1747" s="4">
        <v>2791.51</v>
      </c>
      <c r="D1747" s="4">
        <v>1013.98</v>
      </c>
      <c r="G1747" s="6">
        <v>2791.51</v>
      </c>
      <c r="H1747" s="6">
        <v>892.452</v>
      </c>
    </row>
    <row r="1748" spans="3:8" x14ac:dyDescent="0.25">
      <c r="C1748" s="4">
        <v>2790.85</v>
      </c>
      <c r="D1748" s="4">
        <v>1025.21</v>
      </c>
      <c r="G1748" s="6">
        <v>2790.85</v>
      </c>
      <c r="H1748" s="6">
        <v>725.24199999999996</v>
      </c>
    </row>
    <row r="1749" spans="3:8" x14ac:dyDescent="0.25">
      <c r="C1749" s="4">
        <v>2790.19</v>
      </c>
      <c r="D1749" s="4">
        <v>933.93499999999995</v>
      </c>
      <c r="G1749" s="6">
        <v>2790.19</v>
      </c>
      <c r="H1749" s="6">
        <v>831.43</v>
      </c>
    </row>
    <row r="1750" spans="3:8" x14ac:dyDescent="0.25">
      <c r="C1750" s="4">
        <v>2789.53</v>
      </c>
      <c r="D1750" s="4">
        <v>1074.24</v>
      </c>
      <c r="G1750" s="6">
        <v>2789.53</v>
      </c>
      <c r="H1750" s="6">
        <v>812.32</v>
      </c>
    </row>
    <row r="1751" spans="3:8" x14ac:dyDescent="0.25">
      <c r="C1751" s="4">
        <v>2788.87</v>
      </c>
      <c r="D1751" s="4">
        <v>1047.5</v>
      </c>
      <c r="G1751" s="6">
        <v>2788.87</v>
      </c>
      <c r="H1751" s="6">
        <v>834.96500000000003</v>
      </c>
    </row>
    <row r="1752" spans="3:8" x14ac:dyDescent="0.25">
      <c r="C1752" s="4">
        <v>2788.21</v>
      </c>
      <c r="D1752" s="4">
        <v>956.26499999999999</v>
      </c>
      <c r="G1752" s="6">
        <v>2788.21</v>
      </c>
      <c r="H1752" s="6">
        <v>747.55700000000002</v>
      </c>
    </row>
    <row r="1753" spans="3:8" x14ac:dyDescent="0.25">
      <c r="C1753" s="4">
        <v>2787.56</v>
      </c>
      <c r="D1753" s="4">
        <v>1081.32</v>
      </c>
      <c r="G1753" s="6">
        <v>2787.56</v>
      </c>
      <c r="H1753" s="6">
        <v>785.38099999999997</v>
      </c>
    </row>
    <row r="1754" spans="3:8" x14ac:dyDescent="0.25">
      <c r="C1754" s="4">
        <v>2786.9</v>
      </c>
      <c r="D1754" s="4">
        <v>1050.8</v>
      </c>
      <c r="G1754" s="6">
        <v>2786.9</v>
      </c>
      <c r="H1754" s="6">
        <v>754.91</v>
      </c>
    </row>
    <row r="1755" spans="3:8" x14ac:dyDescent="0.25">
      <c r="C1755" s="4">
        <v>2786.24</v>
      </c>
      <c r="D1755" s="4">
        <v>1031.68</v>
      </c>
      <c r="G1755" s="6">
        <v>2786.24</v>
      </c>
      <c r="H1755" s="6">
        <v>777.54899999999998</v>
      </c>
    </row>
    <row r="1756" spans="3:8" x14ac:dyDescent="0.25">
      <c r="C1756" s="4">
        <v>2785.58</v>
      </c>
      <c r="D1756" s="4">
        <v>1027.72</v>
      </c>
      <c r="G1756" s="6">
        <v>2785.58</v>
      </c>
      <c r="H1756" s="6">
        <v>766.05100000000004</v>
      </c>
    </row>
    <row r="1757" spans="3:8" x14ac:dyDescent="0.25">
      <c r="C1757" s="4">
        <v>2784.92</v>
      </c>
      <c r="D1757" s="4">
        <v>1054.0999999999999</v>
      </c>
      <c r="G1757" s="6">
        <v>2784.92</v>
      </c>
      <c r="H1757" s="6">
        <v>830.39099999999996</v>
      </c>
    </row>
    <row r="1758" spans="3:8" x14ac:dyDescent="0.25">
      <c r="C1758" s="4">
        <v>2784.26</v>
      </c>
      <c r="D1758" s="4">
        <v>1080.48</v>
      </c>
      <c r="G1758" s="6">
        <v>2784.26</v>
      </c>
      <c r="H1758" s="6">
        <v>837.84299999999996</v>
      </c>
    </row>
    <row r="1759" spans="3:8" x14ac:dyDescent="0.25">
      <c r="C1759" s="4">
        <v>2783.6</v>
      </c>
      <c r="D1759" s="4">
        <v>1042.4000000000001</v>
      </c>
      <c r="G1759" s="6">
        <v>2783.6</v>
      </c>
      <c r="H1759" s="6">
        <v>788.43499999999995</v>
      </c>
    </row>
    <row r="1760" spans="3:8" x14ac:dyDescent="0.25">
      <c r="C1760" s="4">
        <v>2782.94</v>
      </c>
      <c r="D1760" s="4">
        <v>1030.8699999999999</v>
      </c>
      <c r="G1760" s="6">
        <v>2782.94</v>
      </c>
      <c r="H1760" s="6">
        <v>795.89200000000005</v>
      </c>
    </row>
    <row r="1761" spans="3:8" x14ac:dyDescent="0.25">
      <c r="C1761" s="4">
        <v>2782.28</v>
      </c>
      <c r="D1761" s="4">
        <v>1026.92</v>
      </c>
      <c r="G1761" s="6">
        <v>2782.28</v>
      </c>
      <c r="H1761" s="6">
        <v>818.50300000000004</v>
      </c>
    </row>
    <row r="1762" spans="3:8" x14ac:dyDescent="0.25">
      <c r="C1762" s="4">
        <v>2781.62</v>
      </c>
      <c r="D1762" s="4">
        <v>1007.81</v>
      </c>
      <c r="G1762" s="6">
        <v>2781.62</v>
      </c>
      <c r="H1762" s="6">
        <v>788.06500000000005</v>
      </c>
    </row>
    <row r="1763" spans="3:8" x14ac:dyDescent="0.25">
      <c r="C1763" s="4">
        <v>2780.96</v>
      </c>
      <c r="D1763" s="4">
        <v>1128.8800000000001</v>
      </c>
      <c r="G1763" s="6">
        <v>2780.96</v>
      </c>
      <c r="H1763" s="6">
        <v>757.63599999999997</v>
      </c>
    </row>
    <row r="1764" spans="3:8" x14ac:dyDescent="0.25">
      <c r="C1764" s="4">
        <v>2780.3</v>
      </c>
      <c r="D1764" s="4">
        <v>1090.83</v>
      </c>
      <c r="G1764" s="6">
        <v>2780.3</v>
      </c>
      <c r="H1764" s="6">
        <v>802.96900000000005</v>
      </c>
    </row>
    <row r="1765" spans="3:8" x14ac:dyDescent="0.25">
      <c r="C1765" s="4">
        <v>2779.64</v>
      </c>
      <c r="D1765" s="4">
        <v>1067.93</v>
      </c>
      <c r="G1765" s="6">
        <v>2779.64</v>
      </c>
      <c r="H1765" s="6">
        <v>780.12099999999998</v>
      </c>
    </row>
    <row r="1766" spans="3:8" x14ac:dyDescent="0.25">
      <c r="C1766" s="4">
        <v>2778.98</v>
      </c>
      <c r="D1766" s="4">
        <v>1128.3499999999999</v>
      </c>
      <c r="G1766" s="6">
        <v>2778.98</v>
      </c>
      <c r="H1766" s="6">
        <v>836.79600000000005</v>
      </c>
    </row>
    <row r="1767" spans="3:8" x14ac:dyDescent="0.25">
      <c r="C1767" s="4">
        <v>2778.32</v>
      </c>
      <c r="D1767" s="4">
        <v>1135.74</v>
      </c>
      <c r="G1767" s="6">
        <v>2778.32</v>
      </c>
      <c r="H1767" s="6">
        <v>844.23599999999999</v>
      </c>
    </row>
    <row r="1768" spans="3:8" x14ac:dyDescent="0.25">
      <c r="C1768" s="4">
        <v>2777.66</v>
      </c>
      <c r="D1768" s="4">
        <v>1071.22</v>
      </c>
      <c r="G1768" s="6">
        <v>2777.66</v>
      </c>
      <c r="H1768" s="6">
        <v>825.178</v>
      </c>
    </row>
    <row r="1769" spans="3:8" x14ac:dyDescent="0.25">
      <c r="C1769" s="4">
        <v>2777</v>
      </c>
      <c r="D1769" s="4">
        <v>1082.4000000000001</v>
      </c>
      <c r="G1769" s="6">
        <v>2777</v>
      </c>
      <c r="H1769" s="6">
        <v>821.26400000000001</v>
      </c>
    </row>
    <row r="1770" spans="3:8" x14ac:dyDescent="0.25">
      <c r="C1770" s="4">
        <v>2776.34</v>
      </c>
      <c r="D1770" s="4">
        <v>1142.78</v>
      </c>
      <c r="G1770" s="6">
        <v>2776.34</v>
      </c>
      <c r="H1770" s="6">
        <v>783.29600000000005</v>
      </c>
    </row>
    <row r="1771" spans="3:8" x14ac:dyDescent="0.25">
      <c r="C1771" s="4">
        <v>2775.68</v>
      </c>
      <c r="D1771" s="4">
        <v>1131.25</v>
      </c>
      <c r="G1771" s="6">
        <v>2775.68</v>
      </c>
      <c r="H1771" s="6">
        <v>805.87400000000002</v>
      </c>
    </row>
    <row r="1772" spans="3:8" x14ac:dyDescent="0.25">
      <c r="C1772" s="4">
        <v>2775.02</v>
      </c>
      <c r="D1772" s="4">
        <v>1093.24</v>
      </c>
      <c r="G1772" s="6">
        <v>2775.02</v>
      </c>
      <c r="H1772" s="6">
        <v>870.05600000000004</v>
      </c>
    </row>
    <row r="1773" spans="3:8" x14ac:dyDescent="0.25">
      <c r="C1773" s="4">
        <v>2774.36</v>
      </c>
      <c r="D1773" s="4">
        <v>1051.47</v>
      </c>
      <c r="G1773" s="6">
        <v>2774.36</v>
      </c>
      <c r="H1773" s="6">
        <v>866.13800000000003</v>
      </c>
    </row>
    <row r="1774" spans="3:8" x14ac:dyDescent="0.25">
      <c r="C1774" s="4">
        <v>2773.69</v>
      </c>
      <c r="D1774" s="4">
        <v>1058.8699999999999</v>
      </c>
      <c r="G1774" s="6">
        <v>2773.69</v>
      </c>
      <c r="H1774" s="6">
        <v>873.56500000000005</v>
      </c>
    </row>
    <row r="1775" spans="3:8" x14ac:dyDescent="0.25">
      <c r="C1775" s="4">
        <v>2773.03</v>
      </c>
      <c r="D1775" s="4">
        <v>1141.8900000000001</v>
      </c>
      <c r="G1775" s="6">
        <v>2773.03</v>
      </c>
      <c r="H1775" s="6">
        <v>809.15</v>
      </c>
    </row>
    <row r="1776" spans="3:8" x14ac:dyDescent="0.25">
      <c r="C1776" s="4">
        <v>2772.37</v>
      </c>
      <c r="D1776" s="4">
        <v>1050.97</v>
      </c>
      <c r="G1776" s="6">
        <v>2772.37</v>
      </c>
      <c r="H1776" s="6">
        <v>801.46299999999997</v>
      </c>
    </row>
    <row r="1777" spans="3:8" x14ac:dyDescent="0.25">
      <c r="C1777" s="4">
        <v>2771.71</v>
      </c>
      <c r="D1777" s="4">
        <v>1099.95</v>
      </c>
      <c r="G1777" s="6">
        <v>2771.71</v>
      </c>
      <c r="H1777" s="6">
        <v>903.39499999999998</v>
      </c>
    </row>
    <row r="1778" spans="3:8" x14ac:dyDescent="0.25">
      <c r="C1778" s="4">
        <v>2771.05</v>
      </c>
      <c r="D1778" s="4">
        <v>1069.54</v>
      </c>
      <c r="G1778" s="6">
        <v>2771.05</v>
      </c>
      <c r="H1778" s="6">
        <v>876.798</v>
      </c>
    </row>
    <row r="1779" spans="3:8" x14ac:dyDescent="0.25">
      <c r="C1779" s="4">
        <v>2770.39</v>
      </c>
      <c r="D1779" s="4">
        <v>1156.29</v>
      </c>
      <c r="G1779" s="6">
        <v>2770.39</v>
      </c>
      <c r="H1779" s="6">
        <v>891.77599999999995</v>
      </c>
    </row>
    <row r="1780" spans="3:8" x14ac:dyDescent="0.25">
      <c r="C1780" s="4">
        <v>2769.73</v>
      </c>
      <c r="D1780" s="4">
        <v>1156.0999999999999</v>
      </c>
      <c r="G1780" s="6">
        <v>2769.73</v>
      </c>
      <c r="H1780" s="6">
        <v>831.18600000000004</v>
      </c>
    </row>
    <row r="1781" spans="3:8" x14ac:dyDescent="0.25">
      <c r="C1781" s="4">
        <v>2769.06</v>
      </c>
      <c r="D1781" s="4">
        <v>1091.71</v>
      </c>
      <c r="G1781" s="6">
        <v>2769.06</v>
      </c>
      <c r="H1781" s="6">
        <v>842.38900000000001</v>
      </c>
    </row>
    <row r="1782" spans="3:8" x14ac:dyDescent="0.25">
      <c r="C1782" s="4">
        <v>2768.4</v>
      </c>
      <c r="D1782" s="4">
        <v>1174.6300000000001</v>
      </c>
      <c r="G1782" s="6">
        <v>2768.4</v>
      </c>
      <c r="H1782" s="6">
        <v>868.69500000000005</v>
      </c>
    </row>
    <row r="1783" spans="3:8" x14ac:dyDescent="0.25">
      <c r="C1783" s="4">
        <v>2767.74</v>
      </c>
      <c r="D1783" s="4">
        <v>1163.1099999999999</v>
      </c>
      <c r="G1783" s="6">
        <v>2767.74</v>
      </c>
      <c r="H1783" s="6">
        <v>925.20500000000004</v>
      </c>
    </row>
    <row r="1784" spans="3:8" x14ac:dyDescent="0.25">
      <c r="C1784" s="4">
        <v>2767.08</v>
      </c>
      <c r="D1784" s="4">
        <v>1162.93</v>
      </c>
      <c r="G1784" s="6">
        <v>2767.08</v>
      </c>
      <c r="H1784" s="6">
        <v>849.54499999999996</v>
      </c>
    </row>
    <row r="1785" spans="3:8" x14ac:dyDescent="0.25">
      <c r="C1785" s="4">
        <v>2766.42</v>
      </c>
      <c r="D1785" s="4">
        <v>1121.22</v>
      </c>
      <c r="G1785" s="6">
        <v>2766.42</v>
      </c>
      <c r="H1785" s="6">
        <v>883.38800000000003</v>
      </c>
    </row>
    <row r="1786" spans="3:8" x14ac:dyDescent="0.25">
      <c r="C1786" s="4">
        <v>2765.75</v>
      </c>
      <c r="D1786" s="4">
        <v>1139.92</v>
      </c>
      <c r="G1786" s="6">
        <v>2765.75</v>
      </c>
      <c r="H1786" s="6">
        <v>932.31899999999996</v>
      </c>
    </row>
    <row r="1787" spans="3:8" x14ac:dyDescent="0.25">
      <c r="C1787" s="4">
        <v>2765.09</v>
      </c>
      <c r="D1787" s="4">
        <v>1120.8699999999999</v>
      </c>
      <c r="G1787" s="6">
        <v>2765.09</v>
      </c>
      <c r="H1787" s="6">
        <v>924.625</v>
      </c>
    </row>
    <row r="1788" spans="3:8" x14ac:dyDescent="0.25">
      <c r="C1788" s="4">
        <v>2764.43</v>
      </c>
      <c r="D1788" s="4">
        <v>1150.8800000000001</v>
      </c>
      <c r="G1788" s="6">
        <v>2764.43</v>
      </c>
      <c r="H1788" s="6">
        <v>849.01300000000003</v>
      </c>
    </row>
    <row r="1789" spans="3:8" x14ac:dyDescent="0.25">
      <c r="C1789" s="4">
        <v>2763.77</v>
      </c>
      <c r="D1789" s="4">
        <v>1105.43</v>
      </c>
      <c r="G1789" s="6">
        <v>2763.77</v>
      </c>
      <c r="H1789" s="6">
        <v>852.65300000000002</v>
      </c>
    </row>
    <row r="1790" spans="3:8" x14ac:dyDescent="0.25">
      <c r="C1790" s="4">
        <v>2763.1</v>
      </c>
      <c r="D1790" s="4">
        <v>1286.32</v>
      </c>
      <c r="G1790" s="6">
        <v>2763.1</v>
      </c>
      <c r="H1790" s="6">
        <v>931.73500000000001</v>
      </c>
    </row>
    <row r="1791" spans="3:8" x14ac:dyDescent="0.25">
      <c r="C1791" s="4">
        <v>2762.44</v>
      </c>
      <c r="D1791" s="4">
        <v>1184.29</v>
      </c>
      <c r="G1791" s="6">
        <v>2762.44</v>
      </c>
      <c r="H1791" s="6">
        <v>908.96</v>
      </c>
    </row>
    <row r="1792" spans="3:8" x14ac:dyDescent="0.25">
      <c r="C1792" s="4">
        <v>2761.78</v>
      </c>
      <c r="D1792" s="4">
        <v>1127.54</v>
      </c>
      <c r="G1792" s="6">
        <v>2761.78</v>
      </c>
      <c r="H1792" s="6">
        <v>856.02300000000002</v>
      </c>
    </row>
    <row r="1793" spans="3:8" x14ac:dyDescent="0.25">
      <c r="C1793" s="4">
        <v>2761.11</v>
      </c>
      <c r="D1793" s="4">
        <v>1176.3800000000001</v>
      </c>
      <c r="G1793" s="6">
        <v>2761.11</v>
      </c>
      <c r="H1793" s="6">
        <v>859.65899999999999</v>
      </c>
    </row>
    <row r="1794" spans="3:8" x14ac:dyDescent="0.25">
      <c r="C1794" s="4">
        <v>2760.45</v>
      </c>
      <c r="D1794" s="4">
        <v>1104.56</v>
      </c>
      <c r="G1794" s="6">
        <v>2760.45</v>
      </c>
      <c r="H1794" s="6">
        <v>893.45299999999997</v>
      </c>
    </row>
    <row r="1795" spans="3:8" x14ac:dyDescent="0.25">
      <c r="C1795" s="4">
        <v>2759.79</v>
      </c>
      <c r="D1795" s="4">
        <v>1160.93</v>
      </c>
      <c r="G1795" s="6">
        <v>2759.79</v>
      </c>
      <c r="H1795" s="6">
        <v>942.31399999999996</v>
      </c>
    </row>
    <row r="1796" spans="3:8" x14ac:dyDescent="0.25">
      <c r="C1796" s="4">
        <v>2759.12</v>
      </c>
      <c r="D1796" s="4">
        <v>1168.29</v>
      </c>
      <c r="G1796" s="6">
        <v>2759.12</v>
      </c>
      <c r="H1796" s="6">
        <v>874.33</v>
      </c>
    </row>
    <row r="1797" spans="3:8" x14ac:dyDescent="0.25">
      <c r="C1797" s="4">
        <v>2758.46</v>
      </c>
      <c r="D1797" s="4">
        <v>1119.1199999999999</v>
      </c>
      <c r="G1797" s="6">
        <v>2758.46</v>
      </c>
      <c r="H1797" s="6">
        <v>825.20799999999997</v>
      </c>
    </row>
    <row r="1798" spans="3:8" x14ac:dyDescent="0.25">
      <c r="C1798" s="4">
        <v>2757.8</v>
      </c>
      <c r="D1798" s="4">
        <v>1107.6400000000001</v>
      </c>
      <c r="G1798" s="6">
        <v>2757.8</v>
      </c>
      <c r="H1798" s="6">
        <v>889.12599999999998</v>
      </c>
    </row>
    <row r="1799" spans="3:8" x14ac:dyDescent="0.25">
      <c r="C1799" s="4">
        <v>2757.13</v>
      </c>
      <c r="D1799" s="4">
        <v>1190.3399999999999</v>
      </c>
      <c r="G1799" s="6">
        <v>2757.13</v>
      </c>
      <c r="H1799" s="6">
        <v>809.88199999999995</v>
      </c>
    </row>
    <row r="1800" spans="3:8" x14ac:dyDescent="0.25">
      <c r="C1800" s="4">
        <v>2756.47</v>
      </c>
      <c r="D1800" s="4">
        <v>1133.6600000000001</v>
      </c>
      <c r="G1800" s="6">
        <v>2756.47</v>
      </c>
      <c r="H1800" s="6">
        <v>900.14599999999996</v>
      </c>
    </row>
    <row r="1801" spans="3:8" x14ac:dyDescent="0.25">
      <c r="C1801" s="4">
        <v>2755.81</v>
      </c>
      <c r="D1801" s="4">
        <v>1159.8399999999999</v>
      </c>
      <c r="G1801" s="6">
        <v>2755.81</v>
      </c>
      <c r="H1801" s="6">
        <v>892.47400000000005</v>
      </c>
    </row>
    <row r="1802" spans="3:8" x14ac:dyDescent="0.25">
      <c r="C1802" s="4">
        <v>2755.14</v>
      </c>
      <c r="D1802" s="4">
        <v>1238.73</v>
      </c>
      <c r="G1802" s="6">
        <v>2755.14</v>
      </c>
      <c r="H1802" s="6">
        <v>888.56899999999996</v>
      </c>
    </row>
    <row r="1803" spans="3:8" x14ac:dyDescent="0.25">
      <c r="C1803" s="4">
        <v>2754.48</v>
      </c>
      <c r="D1803" s="4">
        <v>1204.6500000000001</v>
      </c>
      <c r="G1803" s="6">
        <v>2754.48</v>
      </c>
      <c r="H1803" s="6">
        <v>903.48800000000006</v>
      </c>
    </row>
    <row r="1804" spans="3:8" x14ac:dyDescent="0.25">
      <c r="C1804" s="4">
        <v>2753.81</v>
      </c>
      <c r="D1804" s="4">
        <v>1174.3499999999999</v>
      </c>
      <c r="G1804" s="6">
        <v>2753.81</v>
      </c>
      <c r="H1804" s="6">
        <v>967.33299999999997</v>
      </c>
    </row>
    <row r="1805" spans="3:8" x14ac:dyDescent="0.25">
      <c r="C1805" s="4">
        <v>2753.15</v>
      </c>
      <c r="D1805" s="4">
        <v>1174.17</v>
      </c>
      <c r="G1805" s="6">
        <v>2753.15</v>
      </c>
      <c r="H1805" s="6">
        <v>891.91499999999996</v>
      </c>
    </row>
    <row r="1806" spans="3:8" x14ac:dyDescent="0.25">
      <c r="C1806" s="4">
        <v>2752.48</v>
      </c>
      <c r="D1806" s="4">
        <v>1151.4100000000001</v>
      </c>
      <c r="G1806" s="6">
        <v>2752.48</v>
      </c>
      <c r="H1806" s="6">
        <v>839.096</v>
      </c>
    </row>
    <row r="1807" spans="3:8" x14ac:dyDescent="0.25">
      <c r="C1807" s="4">
        <v>2751.82</v>
      </c>
      <c r="D1807" s="4">
        <v>1185.08</v>
      </c>
      <c r="G1807" s="6">
        <v>2751.82</v>
      </c>
      <c r="H1807" s="6">
        <v>959.35400000000004</v>
      </c>
    </row>
    <row r="1808" spans="3:8" x14ac:dyDescent="0.25">
      <c r="C1808" s="4">
        <v>2751.16</v>
      </c>
      <c r="D1808" s="4">
        <v>1166.0899999999999</v>
      </c>
      <c r="G1808" s="6">
        <v>2751.16</v>
      </c>
      <c r="H1808" s="6">
        <v>970.48900000000003</v>
      </c>
    </row>
    <row r="1809" spans="3:8" x14ac:dyDescent="0.25">
      <c r="C1809" s="4">
        <v>2750.49</v>
      </c>
      <c r="D1809" s="4">
        <v>1222.32</v>
      </c>
      <c r="G1809" s="6">
        <v>2750.49</v>
      </c>
      <c r="H1809" s="6">
        <v>898.87800000000004</v>
      </c>
    </row>
    <row r="1810" spans="3:8" x14ac:dyDescent="0.25">
      <c r="C1810" s="4">
        <v>2749.83</v>
      </c>
      <c r="D1810" s="4">
        <v>1143.1600000000001</v>
      </c>
      <c r="G1810" s="6">
        <v>2749.83</v>
      </c>
      <c r="H1810" s="6">
        <v>853.61199999999997</v>
      </c>
    </row>
    <row r="1811" spans="3:8" x14ac:dyDescent="0.25">
      <c r="C1811" s="4">
        <v>2749.16</v>
      </c>
      <c r="D1811" s="4">
        <v>1229.46</v>
      </c>
      <c r="G1811" s="6">
        <v>2749.16</v>
      </c>
      <c r="H1811" s="6">
        <v>898.596</v>
      </c>
    </row>
    <row r="1812" spans="3:8" x14ac:dyDescent="0.25">
      <c r="C1812" s="4">
        <v>2748.5</v>
      </c>
      <c r="D1812" s="4">
        <v>1165.3599999999999</v>
      </c>
      <c r="G1812" s="6">
        <v>2748.5</v>
      </c>
      <c r="H1812" s="6">
        <v>909.73299999999995</v>
      </c>
    </row>
    <row r="1813" spans="3:8" x14ac:dyDescent="0.25">
      <c r="C1813" s="4">
        <v>2747.83</v>
      </c>
      <c r="D1813" s="4">
        <v>1210.28</v>
      </c>
      <c r="G1813" s="6">
        <v>2747.83</v>
      </c>
      <c r="H1813" s="6">
        <v>860.72799999999995</v>
      </c>
    </row>
    <row r="1814" spans="3:8" x14ac:dyDescent="0.25">
      <c r="C1814" s="4">
        <v>2747.17</v>
      </c>
      <c r="D1814" s="4">
        <v>1153.72</v>
      </c>
      <c r="G1814" s="6">
        <v>2747.17</v>
      </c>
      <c r="H1814" s="6">
        <v>916.96299999999997</v>
      </c>
    </row>
    <row r="1815" spans="3:8" x14ac:dyDescent="0.25">
      <c r="C1815" s="4">
        <v>2746.5</v>
      </c>
      <c r="D1815" s="4">
        <v>1209.9000000000001</v>
      </c>
      <c r="G1815" s="6">
        <v>2746.5</v>
      </c>
      <c r="H1815" s="6">
        <v>920.577</v>
      </c>
    </row>
    <row r="1816" spans="3:8" x14ac:dyDescent="0.25">
      <c r="C1816" s="4">
        <v>2745.84</v>
      </c>
      <c r="D1816" s="4">
        <v>1220.98</v>
      </c>
      <c r="G1816" s="6">
        <v>2745.84</v>
      </c>
      <c r="H1816" s="6">
        <v>969.27200000000005</v>
      </c>
    </row>
    <row r="1817" spans="3:8" x14ac:dyDescent="0.25">
      <c r="C1817" s="4">
        <v>2745.17</v>
      </c>
      <c r="D1817" s="4">
        <v>1314.7</v>
      </c>
      <c r="G1817" s="6">
        <v>2745.17</v>
      </c>
      <c r="H1817" s="6">
        <v>1002.93</v>
      </c>
    </row>
    <row r="1818" spans="3:8" x14ac:dyDescent="0.25">
      <c r="C1818" s="4">
        <v>2744.5</v>
      </c>
      <c r="D1818" s="4">
        <v>1213.0899999999999</v>
      </c>
      <c r="G1818" s="6">
        <v>2744.5</v>
      </c>
      <c r="H1818" s="6">
        <v>950.18899999999996</v>
      </c>
    </row>
    <row r="1819" spans="3:8" x14ac:dyDescent="0.25">
      <c r="C1819" s="4">
        <v>2743.84</v>
      </c>
      <c r="D1819" s="4">
        <v>1276.73</v>
      </c>
      <c r="G1819" s="6">
        <v>2743.84</v>
      </c>
      <c r="H1819" s="6">
        <v>1040.1600000000001</v>
      </c>
    </row>
    <row r="1820" spans="3:8" x14ac:dyDescent="0.25">
      <c r="C1820" s="4">
        <v>2743.17</v>
      </c>
      <c r="D1820" s="4">
        <v>1175.1600000000001</v>
      </c>
      <c r="G1820" s="6">
        <v>2743.17</v>
      </c>
      <c r="H1820" s="6">
        <v>987.43700000000001</v>
      </c>
    </row>
    <row r="1821" spans="3:8" x14ac:dyDescent="0.25">
      <c r="C1821" s="4">
        <v>2742.51</v>
      </c>
      <c r="D1821" s="4">
        <v>1171.22</v>
      </c>
      <c r="G1821" s="6">
        <v>2742.51</v>
      </c>
      <c r="H1821" s="6">
        <v>949.74199999999996</v>
      </c>
    </row>
    <row r="1822" spans="3:8" x14ac:dyDescent="0.25">
      <c r="C1822" s="4">
        <v>2741.84</v>
      </c>
      <c r="D1822" s="4">
        <v>1238.5999999999999</v>
      </c>
      <c r="G1822" s="6">
        <v>2741.84</v>
      </c>
      <c r="H1822" s="6">
        <v>960.85299999999995</v>
      </c>
    </row>
    <row r="1823" spans="3:8" x14ac:dyDescent="0.25">
      <c r="C1823" s="4">
        <v>2741.17</v>
      </c>
      <c r="D1823" s="4">
        <v>1227.1500000000001</v>
      </c>
      <c r="G1823" s="6">
        <v>2741.17</v>
      </c>
      <c r="H1823" s="6">
        <v>945.69200000000001</v>
      </c>
    </row>
    <row r="1824" spans="3:8" x14ac:dyDescent="0.25">
      <c r="C1824" s="4">
        <v>2740.51</v>
      </c>
      <c r="D1824" s="4">
        <v>1271.98</v>
      </c>
      <c r="G1824" s="6">
        <v>2740.51</v>
      </c>
      <c r="H1824" s="6">
        <v>994.32100000000003</v>
      </c>
    </row>
    <row r="1825" spans="3:8" x14ac:dyDescent="0.25">
      <c r="C1825" s="4">
        <v>2739.84</v>
      </c>
      <c r="D1825" s="4">
        <v>1268.03</v>
      </c>
      <c r="G1825" s="6">
        <v>2739.84</v>
      </c>
      <c r="H1825" s="6">
        <v>952.89800000000002</v>
      </c>
    </row>
    <row r="1826" spans="3:8" x14ac:dyDescent="0.25">
      <c r="C1826" s="4">
        <v>2739.17</v>
      </c>
      <c r="D1826" s="4">
        <v>1256.58</v>
      </c>
      <c r="G1826" s="6">
        <v>2739.17</v>
      </c>
      <c r="H1826" s="6">
        <v>933.99400000000003</v>
      </c>
    </row>
    <row r="1827" spans="3:8" x14ac:dyDescent="0.25">
      <c r="C1827" s="4">
        <v>2738.51</v>
      </c>
      <c r="D1827" s="4">
        <v>1305.1400000000001</v>
      </c>
      <c r="G1827" s="6">
        <v>2738.51</v>
      </c>
      <c r="H1827" s="6">
        <v>952.59900000000005</v>
      </c>
    </row>
    <row r="1828" spans="3:8" x14ac:dyDescent="0.25">
      <c r="C1828" s="4">
        <v>2737.84</v>
      </c>
      <c r="D1828" s="4">
        <v>1274.93</v>
      </c>
      <c r="G1828" s="6">
        <v>2737.84</v>
      </c>
      <c r="H1828" s="6">
        <v>944.95</v>
      </c>
    </row>
    <row r="1829" spans="3:8" x14ac:dyDescent="0.25">
      <c r="C1829" s="4">
        <v>2737.17</v>
      </c>
      <c r="D1829" s="4">
        <v>1240.99</v>
      </c>
      <c r="G1829" s="6">
        <v>2737.17</v>
      </c>
      <c r="H1829" s="6">
        <v>967.29700000000003</v>
      </c>
    </row>
    <row r="1830" spans="3:8" x14ac:dyDescent="0.25">
      <c r="C1830" s="4">
        <v>2736.51</v>
      </c>
      <c r="D1830" s="4">
        <v>1240.79</v>
      </c>
      <c r="G1830" s="6">
        <v>2736.51</v>
      </c>
      <c r="H1830" s="6">
        <v>1008.38</v>
      </c>
    </row>
    <row r="1831" spans="3:8" x14ac:dyDescent="0.25">
      <c r="C1831" s="4">
        <v>2735.84</v>
      </c>
      <c r="D1831" s="4">
        <v>1236.8499999999999</v>
      </c>
      <c r="G1831" s="6">
        <v>2735.84</v>
      </c>
      <c r="H1831" s="6">
        <v>966.99300000000005</v>
      </c>
    </row>
    <row r="1832" spans="3:8" x14ac:dyDescent="0.25">
      <c r="C1832" s="4">
        <v>2735.17</v>
      </c>
      <c r="D1832" s="4">
        <v>1397.8</v>
      </c>
      <c r="G1832" s="6">
        <v>2735.17</v>
      </c>
      <c r="H1832" s="6">
        <v>1053.03</v>
      </c>
    </row>
    <row r="1833" spans="3:8" x14ac:dyDescent="0.25">
      <c r="C1833" s="4">
        <v>2734.51</v>
      </c>
      <c r="D1833" s="4">
        <v>1251.45</v>
      </c>
      <c r="G1833" s="6">
        <v>2734.51</v>
      </c>
      <c r="H1833" s="6">
        <v>992.91800000000001</v>
      </c>
    </row>
    <row r="1834" spans="3:8" x14ac:dyDescent="0.25">
      <c r="C1834" s="4">
        <v>2733.84</v>
      </c>
      <c r="D1834" s="4">
        <v>1348.66</v>
      </c>
      <c r="G1834" s="6">
        <v>2733.84</v>
      </c>
      <c r="H1834" s="6">
        <v>959.04600000000005</v>
      </c>
    </row>
    <row r="1835" spans="3:8" x14ac:dyDescent="0.25">
      <c r="C1835" s="4">
        <v>2733.17</v>
      </c>
      <c r="D1835" s="4">
        <v>1206.1099999999999</v>
      </c>
      <c r="G1835" s="6">
        <v>2733.17</v>
      </c>
      <c r="H1835" s="6">
        <v>977.62400000000002</v>
      </c>
    </row>
    <row r="1836" spans="3:8" x14ac:dyDescent="0.25">
      <c r="C1836" s="4">
        <v>2732.5</v>
      </c>
      <c r="D1836" s="4">
        <v>1247.1199999999999</v>
      </c>
      <c r="G1836" s="6">
        <v>2732.5</v>
      </c>
      <c r="H1836" s="6">
        <v>992.45</v>
      </c>
    </row>
    <row r="1837" spans="3:8" x14ac:dyDescent="0.25">
      <c r="C1837" s="4">
        <v>2731.84</v>
      </c>
      <c r="D1837" s="4">
        <v>1336.79</v>
      </c>
      <c r="G1837" s="6">
        <v>2731.84</v>
      </c>
      <c r="H1837" s="6">
        <v>984.80600000000004</v>
      </c>
    </row>
    <row r="1838" spans="3:8" x14ac:dyDescent="0.25">
      <c r="C1838" s="4">
        <v>2731.17</v>
      </c>
      <c r="D1838" s="4">
        <v>1306.6300000000001</v>
      </c>
      <c r="G1838" s="6">
        <v>2731.17</v>
      </c>
      <c r="H1838" s="6">
        <v>954.7</v>
      </c>
    </row>
    <row r="1839" spans="3:8" x14ac:dyDescent="0.25">
      <c r="C1839" s="4">
        <v>2730.5</v>
      </c>
      <c r="D1839" s="4">
        <v>1306.42</v>
      </c>
      <c r="G1839" s="6">
        <v>2730.5</v>
      </c>
      <c r="H1839" s="6">
        <v>984.49599999999998</v>
      </c>
    </row>
    <row r="1840" spans="3:8" x14ac:dyDescent="0.25">
      <c r="C1840" s="4">
        <v>2729.83</v>
      </c>
      <c r="D1840" s="4">
        <v>1309.96</v>
      </c>
      <c r="G1840" s="6">
        <v>2729.83</v>
      </c>
      <c r="H1840" s="6">
        <v>1010.54</v>
      </c>
    </row>
    <row r="1841" spans="3:8" x14ac:dyDescent="0.25">
      <c r="C1841" s="4">
        <v>2729.16</v>
      </c>
      <c r="D1841" s="4">
        <v>1320.98</v>
      </c>
      <c r="G1841" s="6">
        <v>2729.16</v>
      </c>
      <c r="H1841" s="6">
        <v>1002.9</v>
      </c>
    </row>
    <row r="1842" spans="3:8" x14ac:dyDescent="0.25">
      <c r="C1842" s="4">
        <v>2728.5</v>
      </c>
      <c r="D1842" s="4">
        <v>1294.58</v>
      </c>
      <c r="G1842" s="6">
        <v>2728.5</v>
      </c>
      <c r="H1842" s="6">
        <v>1013.97</v>
      </c>
    </row>
    <row r="1843" spans="3:8" x14ac:dyDescent="0.25">
      <c r="C1843" s="4">
        <v>2727.83</v>
      </c>
      <c r="D1843" s="4">
        <v>1256.97</v>
      </c>
      <c r="G1843" s="6">
        <v>2727.83</v>
      </c>
      <c r="H1843" s="6">
        <v>1032.51</v>
      </c>
    </row>
    <row r="1844" spans="3:8" x14ac:dyDescent="0.25">
      <c r="C1844" s="4">
        <v>2727.16</v>
      </c>
      <c r="D1844" s="4">
        <v>1275.47</v>
      </c>
      <c r="G1844" s="6">
        <v>2727.16</v>
      </c>
      <c r="H1844" s="6">
        <v>998.68499999999995</v>
      </c>
    </row>
    <row r="1845" spans="3:8" x14ac:dyDescent="0.25">
      <c r="C1845" s="4">
        <v>2726.49</v>
      </c>
      <c r="D1845" s="4">
        <v>1372.51</v>
      </c>
      <c r="G1845" s="6">
        <v>2726.49</v>
      </c>
      <c r="H1845" s="6">
        <v>991.04899999999998</v>
      </c>
    </row>
    <row r="1846" spans="3:8" x14ac:dyDescent="0.25">
      <c r="C1846" s="4">
        <v>2725.82</v>
      </c>
      <c r="D1846" s="4">
        <v>1319.94</v>
      </c>
      <c r="G1846" s="6">
        <v>2725.82</v>
      </c>
      <c r="H1846" s="6">
        <v>1035.76</v>
      </c>
    </row>
    <row r="1847" spans="3:8" x14ac:dyDescent="0.25">
      <c r="C1847" s="4">
        <v>2725.15</v>
      </c>
      <c r="D1847" s="4">
        <v>1252.44</v>
      </c>
      <c r="G1847" s="6">
        <v>2725.15</v>
      </c>
      <c r="H1847" s="6">
        <v>1020.65</v>
      </c>
    </row>
    <row r="1848" spans="3:8" x14ac:dyDescent="0.25">
      <c r="C1848" s="4">
        <v>2724.49</v>
      </c>
      <c r="D1848" s="4">
        <v>1360.65</v>
      </c>
      <c r="G1848" s="6">
        <v>2724.49</v>
      </c>
      <c r="H1848" s="6">
        <v>979.36800000000005</v>
      </c>
    </row>
    <row r="1849" spans="3:8" x14ac:dyDescent="0.25">
      <c r="C1849" s="4">
        <v>2723.82</v>
      </c>
      <c r="D1849" s="4">
        <v>1315.59</v>
      </c>
      <c r="G1849" s="6">
        <v>2723.82</v>
      </c>
      <c r="H1849" s="6">
        <v>1005.38</v>
      </c>
    </row>
    <row r="1850" spans="3:8" x14ac:dyDescent="0.25">
      <c r="C1850" s="4">
        <v>2723.15</v>
      </c>
      <c r="D1850" s="4">
        <v>1341.54</v>
      </c>
      <c r="G1850" s="6">
        <v>2723.15</v>
      </c>
      <c r="H1850" s="6">
        <v>975.32299999999998</v>
      </c>
    </row>
    <row r="1851" spans="3:8" x14ac:dyDescent="0.25">
      <c r="C1851" s="4">
        <v>2722.48</v>
      </c>
      <c r="D1851" s="4">
        <v>1337.59</v>
      </c>
      <c r="G1851" s="6">
        <v>2722.48</v>
      </c>
      <c r="H1851" s="6">
        <v>1012.53</v>
      </c>
    </row>
    <row r="1852" spans="3:8" x14ac:dyDescent="0.25">
      <c r="C1852" s="4">
        <v>2721.81</v>
      </c>
      <c r="D1852" s="4">
        <v>1326.17</v>
      </c>
      <c r="G1852" s="6">
        <v>2721.81</v>
      </c>
      <c r="H1852" s="6">
        <v>1045.99</v>
      </c>
    </row>
    <row r="1853" spans="3:8" x14ac:dyDescent="0.25">
      <c r="C1853" s="4">
        <v>2721.14</v>
      </c>
      <c r="D1853" s="4">
        <v>1367.05</v>
      </c>
      <c r="G1853" s="6">
        <v>2721.14</v>
      </c>
      <c r="H1853" s="6">
        <v>989.80399999999997</v>
      </c>
    </row>
    <row r="1854" spans="3:8" x14ac:dyDescent="0.25">
      <c r="C1854" s="4">
        <v>2720.47</v>
      </c>
      <c r="D1854" s="4">
        <v>1247.33</v>
      </c>
      <c r="G1854" s="6">
        <v>2720.47</v>
      </c>
      <c r="H1854" s="6">
        <v>1019.52</v>
      </c>
    </row>
    <row r="1855" spans="3:8" x14ac:dyDescent="0.25">
      <c r="C1855" s="4">
        <v>2719.8</v>
      </c>
      <c r="D1855" s="4">
        <v>1344.22</v>
      </c>
      <c r="G1855" s="6">
        <v>2719.8</v>
      </c>
      <c r="H1855" s="6">
        <v>1008.16</v>
      </c>
    </row>
    <row r="1856" spans="3:8" x14ac:dyDescent="0.25">
      <c r="C1856" s="4">
        <v>2719.13</v>
      </c>
      <c r="D1856" s="4">
        <v>1358.94</v>
      </c>
      <c r="G1856" s="6">
        <v>2719.13</v>
      </c>
      <c r="H1856" s="6">
        <v>1011.74</v>
      </c>
    </row>
    <row r="1857" spans="3:8" x14ac:dyDescent="0.25">
      <c r="C1857" s="4">
        <v>2718.46</v>
      </c>
      <c r="D1857" s="4">
        <v>1422.18</v>
      </c>
      <c r="G1857" s="6">
        <v>2718.46</v>
      </c>
      <c r="H1857" s="6">
        <v>1108.6300000000001</v>
      </c>
    </row>
    <row r="1858" spans="3:8" x14ac:dyDescent="0.25">
      <c r="C1858" s="4">
        <v>2717.79</v>
      </c>
      <c r="D1858" s="4">
        <v>1216.69</v>
      </c>
      <c r="G1858" s="6">
        <v>2717.79</v>
      </c>
      <c r="H1858" s="6">
        <v>1097.26</v>
      </c>
    </row>
    <row r="1859" spans="3:8" x14ac:dyDescent="0.25">
      <c r="C1859" s="4">
        <v>2717.12</v>
      </c>
      <c r="D1859" s="4">
        <v>1384.42</v>
      </c>
      <c r="G1859" s="6">
        <v>2717.12</v>
      </c>
      <c r="H1859" s="6">
        <v>1044.8399999999999</v>
      </c>
    </row>
    <row r="1860" spans="3:8" x14ac:dyDescent="0.25">
      <c r="C1860" s="4">
        <v>2716.45</v>
      </c>
      <c r="D1860" s="4">
        <v>1339.43</v>
      </c>
      <c r="G1860" s="6">
        <v>2716.45</v>
      </c>
      <c r="H1860" s="6">
        <v>973.79200000000003</v>
      </c>
    </row>
    <row r="1861" spans="3:8" x14ac:dyDescent="0.25">
      <c r="C1861" s="4">
        <v>2715.78</v>
      </c>
      <c r="D1861" s="4">
        <v>1339.22</v>
      </c>
      <c r="G1861" s="6">
        <v>2715.78</v>
      </c>
      <c r="H1861" s="6">
        <v>1003.48</v>
      </c>
    </row>
    <row r="1862" spans="3:8" x14ac:dyDescent="0.25">
      <c r="C1862" s="4">
        <v>2715.11</v>
      </c>
      <c r="D1862" s="4">
        <v>1413.61</v>
      </c>
      <c r="G1862" s="6">
        <v>2715.11</v>
      </c>
      <c r="H1862" s="6">
        <v>1033.1600000000001</v>
      </c>
    </row>
    <row r="1863" spans="3:8" x14ac:dyDescent="0.25">
      <c r="C1863" s="4">
        <v>2714.44</v>
      </c>
      <c r="D1863" s="4">
        <v>1391.01</v>
      </c>
      <c r="G1863" s="6">
        <v>2714.44</v>
      </c>
      <c r="H1863" s="6">
        <v>973.33199999999999</v>
      </c>
    </row>
    <row r="1864" spans="3:8" x14ac:dyDescent="0.25">
      <c r="C1864" s="4">
        <v>2713.77</v>
      </c>
      <c r="D1864" s="4">
        <v>1390.79</v>
      </c>
      <c r="G1864" s="6">
        <v>2713.77</v>
      </c>
      <c r="H1864" s="6">
        <v>1017.92</v>
      </c>
    </row>
    <row r="1865" spans="3:8" x14ac:dyDescent="0.25">
      <c r="C1865" s="4">
        <v>2713.1</v>
      </c>
      <c r="D1865" s="4">
        <v>1301.0999999999999</v>
      </c>
      <c r="G1865" s="6">
        <v>2713.1</v>
      </c>
      <c r="H1865" s="6">
        <v>1055.04</v>
      </c>
    </row>
    <row r="1866" spans="3:8" x14ac:dyDescent="0.25">
      <c r="C1866" s="4">
        <v>2712.43</v>
      </c>
      <c r="D1866" s="4">
        <v>1375.44</v>
      </c>
      <c r="G1866" s="6">
        <v>2712.43</v>
      </c>
      <c r="H1866" s="6">
        <v>1084.7</v>
      </c>
    </row>
    <row r="1867" spans="3:8" x14ac:dyDescent="0.25">
      <c r="C1867" s="4">
        <v>2711.76</v>
      </c>
      <c r="D1867" s="4">
        <v>1397.59</v>
      </c>
      <c r="G1867" s="6">
        <v>2711.76</v>
      </c>
      <c r="H1867" s="6">
        <v>1054.71</v>
      </c>
    </row>
    <row r="1868" spans="3:8" x14ac:dyDescent="0.25">
      <c r="C1868" s="4">
        <v>2711.09</v>
      </c>
      <c r="D1868" s="4">
        <v>1375.01</v>
      </c>
      <c r="G1868" s="6">
        <v>2711.09</v>
      </c>
      <c r="H1868" s="6">
        <v>1035.9100000000001</v>
      </c>
    </row>
    <row r="1869" spans="3:8" x14ac:dyDescent="0.25">
      <c r="C1869" s="4">
        <v>2710.42</v>
      </c>
      <c r="D1869" s="4">
        <v>1352.44</v>
      </c>
      <c r="G1869" s="6">
        <v>2710.42</v>
      </c>
      <c r="H1869" s="6">
        <v>1024.57</v>
      </c>
    </row>
    <row r="1870" spans="3:8" x14ac:dyDescent="0.25">
      <c r="C1870" s="4">
        <v>2709.75</v>
      </c>
      <c r="D1870" s="4">
        <v>1329.87</v>
      </c>
      <c r="G1870" s="6">
        <v>2709.75</v>
      </c>
      <c r="H1870" s="6">
        <v>1043.04</v>
      </c>
    </row>
    <row r="1871" spans="3:8" x14ac:dyDescent="0.25">
      <c r="C1871" s="4">
        <v>2709.07</v>
      </c>
      <c r="D1871" s="4">
        <v>1355.74</v>
      </c>
      <c r="G1871" s="6">
        <v>2709.07</v>
      </c>
      <c r="H1871" s="6">
        <v>1039.1500000000001</v>
      </c>
    </row>
    <row r="1872" spans="3:8" x14ac:dyDescent="0.25">
      <c r="C1872" s="4">
        <v>2708.4</v>
      </c>
      <c r="D1872" s="4">
        <v>1344.35</v>
      </c>
      <c r="G1872" s="6">
        <v>2708.4</v>
      </c>
      <c r="H1872" s="6">
        <v>1061.33</v>
      </c>
    </row>
    <row r="1873" spans="3:8" x14ac:dyDescent="0.25">
      <c r="C1873" s="4">
        <v>2707.73</v>
      </c>
      <c r="D1873" s="4">
        <v>1414.89</v>
      </c>
      <c r="G1873" s="6">
        <v>2707.73</v>
      </c>
      <c r="H1873" s="6">
        <v>1009.04</v>
      </c>
    </row>
    <row r="1874" spans="3:8" x14ac:dyDescent="0.25">
      <c r="C1874" s="4">
        <v>2707.06</v>
      </c>
      <c r="D1874" s="4">
        <v>1392.33</v>
      </c>
      <c r="G1874" s="6">
        <v>2707.06</v>
      </c>
      <c r="H1874" s="6">
        <v>1079.6099999999999</v>
      </c>
    </row>
    <row r="1875" spans="3:8" x14ac:dyDescent="0.25">
      <c r="C1875" s="4">
        <v>2706.39</v>
      </c>
      <c r="D1875" s="4">
        <v>1425.61</v>
      </c>
      <c r="G1875" s="6">
        <v>2706.39</v>
      </c>
      <c r="H1875" s="6">
        <v>1112.94</v>
      </c>
    </row>
    <row r="1876" spans="3:8" x14ac:dyDescent="0.25">
      <c r="C1876" s="4">
        <v>2705.72</v>
      </c>
      <c r="D1876" s="4">
        <v>1328.62</v>
      </c>
      <c r="G1876" s="6">
        <v>2705.72</v>
      </c>
      <c r="H1876" s="6">
        <v>1075.55</v>
      </c>
    </row>
    <row r="1877" spans="3:8" x14ac:dyDescent="0.25">
      <c r="C1877" s="4">
        <v>2705.04</v>
      </c>
      <c r="D1877" s="4">
        <v>1391.67</v>
      </c>
      <c r="G1877" s="6">
        <v>2705.04</v>
      </c>
      <c r="H1877" s="6">
        <v>1008.4</v>
      </c>
    </row>
    <row r="1878" spans="3:8" x14ac:dyDescent="0.25">
      <c r="C1878" s="4">
        <v>2704.37</v>
      </c>
      <c r="D1878" s="4">
        <v>1428.65</v>
      </c>
      <c r="G1878" s="6">
        <v>2704.37</v>
      </c>
      <c r="H1878" s="6">
        <v>1000.8</v>
      </c>
    </row>
    <row r="1879" spans="3:8" x14ac:dyDescent="0.25">
      <c r="C1879" s="4">
        <v>2703.7</v>
      </c>
      <c r="D1879" s="4">
        <v>1365.19</v>
      </c>
      <c r="G1879" s="6">
        <v>2703.7</v>
      </c>
      <c r="H1879" s="6">
        <v>1115.96</v>
      </c>
    </row>
    <row r="1880" spans="3:8" x14ac:dyDescent="0.25">
      <c r="C1880" s="4">
        <v>2703.03</v>
      </c>
      <c r="D1880" s="4">
        <v>1420.77</v>
      </c>
      <c r="G1880" s="6">
        <v>2703.03</v>
      </c>
      <c r="H1880" s="6">
        <v>1175.29</v>
      </c>
    </row>
    <row r="1881" spans="3:8" x14ac:dyDescent="0.25">
      <c r="C1881" s="4">
        <v>2702.36</v>
      </c>
      <c r="D1881" s="4">
        <v>1335.01</v>
      </c>
      <c r="G1881" s="6">
        <v>2702.36</v>
      </c>
      <c r="H1881" s="6">
        <v>1059.83</v>
      </c>
    </row>
    <row r="1882" spans="3:8" x14ac:dyDescent="0.25">
      <c r="C1882" s="4">
        <v>2701.68</v>
      </c>
      <c r="D1882" s="4">
        <v>1379.42</v>
      </c>
      <c r="G1882" s="6">
        <v>2701.68</v>
      </c>
      <c r="H1882" s="6">
        <v>1119.1500000000001</v>
      </c>
    </row>
    <row r="1883" spans="3:8" x14ac:dyDescent="0.25">
      <c r="C1883" s="4">
        <v>2701.01</v>
      </c>
      <c r="D1883" s="4">
        <v>1401.51</v>
      </c>
      <c r="G1883" s="6">
        <v>2701.01</v>
      </c>
      <c r="H1883" s="6">
        <v>1148.72</v>
      </c>
    </row>
    <row r="1884" spans="3:8" x14ac:dyDescent="0.25">
      <c r="C1884" s="4">
        <v>2700.34</v>
      </c>
      <c r="D1884" s="4">
        <v>1408.72</v>
      </c>
      <c r="G1884" s="6">
        <v>2700.34</v>
      </c>
      <c r="H1884" s="6">
        <v>1085.3499999999999</v>
      </c>
    </row>
    <row r="1885" spans="3:8" x14ac:dyDescent="0.25">
      <c r="C1885" s="4">
        <v>2699.67</v>
      </c>
      <c r="D1885" s="4">
        <v>1415.93</v>
      </c>
      <c r="G1885" s="6">
        <v>2699.67</v>
      </c>
      <c r="H1885" s="6">
        <v>1129.77</v>
      </c>
    </row>
    <row r="1886" spans="3:8" x14ac:dyDescent="0.25">
      <c r="C1886" s="4">
        <v>2698.99</v>
      </c>
      <c r="D1886" s="4">
        <v>1345.11</v>
      </c>
      <c r="G1886" s="6">
        <v>2698.99</v>
      </c>
      <c r="H1886" s="6">
        <v>1055.28</v>
      </c>
    </row>
    <row r="1887" spans="3:8" x14ac:dyDescent="0.25">
      <c r="C1887" s="4">
        <v>2698.32</v>
      </c>
      <c r="D1887" s="4">
        <v>1281.74</v>
      </c>
      <c r="G1887" s="6">
        <v>2698.32</v>
      </c>
      <c r="H1887" s="6">
        <v>1188.8599999999999</v>
      </c>
    </row>
    <row r="1888" spans="3:8" x14ac:dyDescent="0.25">
      <c r="C1888" s="4">
        <v>2697.65</v>
      </c>
      <c r="D1888" s="4">
        <v>1392.98</v>
      </c>
      <c r="G1888" s="6">
        <v>2697.65</v>
      </c>
      <c r="H1888" s="6">
        <v>1047.52</v>
      </c>
    </row>
    <row r="1889" spans="3:8" x14ac:dyDescent="0.25">
      <c r="C1889" s="4">
        <v>2696.97</v>
      </c>
      <c r="D1889" s="4">
        <v>1348.19</v>
      </c>
      <c r="G1889" s="6">
        <v>2696.97</v>
      </c>
      <c r="H1889" s="6">
        <v>1125.3499999999999</v>
      </c>
    </row>
    <row r="1890" spans="3:8" x14ac:dyDescent="0.25">
      <c r="C1890" s="4">
        <v>2696.3</v>
      </c>
      <c r="D1890" s="4">
        <v>1373.97</v>
      </c>
      <c r="G1890" s="6">
        <v>2696.3</v>
      </c>
      <c r="H1890" s="6">
        <v>1169.73</v>
      </c>
    </row>
    <row r="1891" spans="3:8" x14ac:dyDescent="0.25">
      <c r="C1891" s="4">
        <v>2695.63</v>
      </c>
      <c r="D1891" s="4">
        <v>1455.44</v>
      </c>
      <c r="G1891" s="6">
        <v>2695.63</v>
      </c>
      <c r="H1891" s="6">
        <v>1132.42</v>
      </c>
    </row>
    <row r="1892" spans="3:8" x14ac:dyDescent="0.25">
      <c r="C1892" s="4">
        <v>2694.95</v>
      </c>
      <c r="D1892" s="4">
        <v>1525.74</v>
      </c>
      <c r="G1892" s="6">
        <v>2694.95</v>
      </c>
      <c r="H1892" s="6">
        <v>1061.71</v>
      </c>
    </row>
    <row r="1893" spans="3:8" x14ac:dyDescent="0.25">
      <c r="C1893" s="4">
        <v>2694.28</v>
      </c>
      <c r="D1893" s="4">
        <v>1429</v>
      </c>
      <c r="G1893" s="6">
        <v>2694.28</v>
      </c>
      <c r="H1893" s="6">
        <v>1072.68</v>
      </c>
    </row>
    <row r="1894" spans="3:8" x14ac:dyDescent="0.25">
      <c r="C1894" s="4">
        <v>2693.61</v>
      </c>
      <c r="D1894" s="4">
        <v>1502.99</v>
      </c>
      <c r="G1894" s="6">
        <v>2693.61</v>
      </c>
      <c r="H1894" s="6">
        <v>1157.8599999999999</v>
      </c>
    </row>
    <row r="1895" spans="3:8" x14ac:dyDescent="0.25">
      <c r="C1895" s="4">
        <v>2692.93</v>
      </c>
      <c r="D1895" s="4">
        <v>1439.68</v>
      </c>
      <c r="G1895" s="6">
        <v>2692.93</v>
      </c>
      <c r="H1895" s="6">
        <v>1090.8900000000001</v>
      </c>
    </row>
    <row r="1896" spans="3:8" x14ac:dyDescent="0.25">
      <c r="C1896" s="4">
        <v>2692.26</v>
      </c>
      <c r="D1896" s="4">
        <v>1469.13</v>
      </c>
      <c r="G1896" s="6">
        <v>2692.26</v>
      </c>
      <c r="H1896" s="6">
        <v>1127.82</v>
      </c>
    </row>
    <row r="1897" spans="3:8" x14ac:dyDescent="0.25">
      <c r="C1897" s="4">
        <v>2691.59</v>
      </c>
      <c r="D1897" s="4">
        <v>1472.61</v>
      </c>
      <c r="G1897" s="6">
        <v>2691.59</v>
      </c>
      <c r="H1897" s="6">
        <v>1120.22</v>
      </c>
    </row>
    <row r="1898" spans="3:8" x14ac:dyDescent="0.25">
      <c r="C1898" s="4">
        <v>2690.91</v>
      </c>
      <c r="D1898" s="4">
        <v>1420.45</v>
      </c>
      <c r="G1898" s="6">
        <v>2690.91</v>
      </c>
      <c r="H1898" s="6">
        <v>1123.75</v>
      </c>
    </row>
    <row r="1899" spans="3:8" x14ac:dyDescent="0.25">
      <c r="C1899" s="4">
        <v>2690.24</v>
      </c>
      <c r="D1899" s="4">
        <v>1505.52</v>
      </c>
      <c r="G1899" s="6">
        <v>2690.24</v>
      </c>
      <c r="H1899" s="6">
        <v>1142.1199999999999</v>
      </c>
    </row>
    <row r="1900" spans="3:8" x14ac:dyDescent="0.25">
      <c r="C1900" s="4">
        <v>2689.56</v>
      </c>
      <c r="D1900" s="4">
        <v>1445.96</v>
      </c>
      <c r="G1900" s="6">
        <v>2689.56</v>
      </c>
      <c r="H1900" s="6">
        <v>1038.1300000000001</v>
      </c>
    </row>
    <row r="1901" spans="3:8" x14ac:dyDescent="0.25">
      <c r="C1901" s="4">
        <v>2688.89</v>
      </c>
      <c r="D1901" s="4">
        <v>1542.11</v>
      </c>
      <c r="G1901" s="6">
        <v>2688.89</v>
      </c>
      <c r="H1901" s="6">
        <v>1060.2</v>
      </c>
    </row>
    <row r="1902" spans="3:8" x14ac:dyDescent="0.25">
      <c r="C1902" s="4">
        <v>2688.21</v>
      </c>
      <c r="D1902" s="4">
        <v>1508.51</v>
      </c>
      <c r="G1902" s="6">
        <v>2688.21</v>
      </c>
      <c r="H1902" s="6">
        <v>1119.3399999999999</v>
      </c>
    </row>
    <row r="1903" spans="3:8" x14ac:dyDescent="0.25">
      <c r="C1903" s="4">
        <v>2687.54</v>
      </c>
      <c r="D1903" s="4">
        <v>1511.98</v>
      </c>
      <c r="G1903" s="6">
        <v>2687.54</v>
      </c>
      <c r="H1903" s="6">
        <v>1130.28</v>
      </c>
    </row>
    <row r="1904" spans="3:8" x14ac:dyDescent="0.25">
      <c r="C1904" s="4">
        <v>2686.86</v>
      </c>
      <c r="D1904" s="4">
        <v>1482.1</v>
      </c>
      <c r="G1904" s="6">
        <v>2686.86</v>
      </c>
      <c r="H1904" s="6">
        <v>1211.6199999999999</v>
      </c>
    </row>
    <row r="1905" spans="3:8" x14ac:dyDescent="0.25">
      <c r="C1905" s="4">
        <v>2686.19</v>
      </c>
      <c r="D1905" s="4">
        <v>1463.34</v>
      </c>
      <c r="G1905" s="6">
        <v>2686.19</v>
      </c>
      <c r="H1905" s="6">
        <v>1122.52</v>
      </c>
    </row>
    <row r="1906" spans="3:8" x14ac:dyDescent="0.25">
      <c r="C1906" s="4">
        <v>2685.51</v>
      </c>
      <c r="D1906" s="4">
        <v>1559.42</v>
      </c>
      <c r="G1906" s="6">
        <v>2685.51</v>
      </c>
      <c r="H1906" s="6">
        <v>1107.52</v>
      </c>
    </row>
    <row r="1907" spans="3:8" x14ac:dyDescent="0.25">
      <c r="C1907" s="4">
        <v>2684.84</v>
      </c>
      <c r="D1907" s="4">
        <v>1481.4</v>
      </c>
      <c r="G1907" s="6">
        <v>2684.84</v>
      </c>
      <c r="H1907" s="6">
        <v>1162.9000000000001</v>
      </c>
    </row>
    <row r="1908" spans="3:8" x14ac:dyDescent="0.25">
      <c r="C1908" s="4">
        <v>2684.16</v>
      </c>
      <c r="D1908" s="4">
        <v>1492.28</v>
      </c>
      <c r="G1908" s="6">
        <v>2684.16</v>
      </c>
      <c r="H1908" s="6">
        <v>1099.77</v>
      </c>
    </row>
    <row r="1909" spans="3:8" x14ac:dyDescent="0.25">
      <c r="C1909" s="4">
        <v>2683.49</v>
      </c>
      <c r="D1909" s="4">
        <v>1503.15</v>
      </c>
      <c r="G1909" s="6">
        <v>2683.49</v>
      </c>
      <c r="H1909" s="6">
        <v>1129.21</v>
      </c>
    </row>
    <row r="1910" spans="3:8" x14ac:dyDescent="0.25">
      <c r="C1910" s="4">
        <v>2682.81</v>
      </c>
      <c r="D1910" s="4">
        <v>1517.72</v>
      </c>
      <c r="G1910" s="6">
        <v>2682.81</v>
      </c>
      <c r="H1910" s="6">
        <v>1110.53</v>
      </c>
    </row>
    <row r="1911" spans="3:8" x14ac:dyDescent="0.25">
      <c r="C1911" s="4">
        <v>2682.14</v>
      </c>
      <c r="D1911" s="4">
        <v>1484.17</v>
      </c>
      <c r="G1911" s="6">
        <v>2682.14</v>
      </c>
      <c r="H1911" s="6">
        <v>1125.1600000000001</v>
      </c>
    </row>
    <row r="1912" spans="3:8" x14ac:dyDescent="0.25">
      <c r="C1912" s="4">
        <v>2681.46</v>
      </c>
      <c r="D1912" s="4">
        <v>1458.03</v>
      </c>
      <c r="G1912" s="6">
        <v>2681.46</v>
      </c>
      <c r="H1912" s="6">
        <v>1176.79</v>
      </c>
    </row>
    <row r="1913" spans="3:8" x14ac:dyDescent="0.25">
      <c r="C1913" s="4">
        <v>2680.79</v>
      </c>
      <c r="D1913" s="4">
        <v>1487.4</v>
      </c>
      <c r="G1913" s="6">
        <v>2680.79</v>
      </c>
      <c r="H1913" s="6">
        <v>1135.9000000000001</v>
      </c>
    </row>
    <row r="1914" spans="3:8" x14ac:dyDescent="0.25">
      <c r="C1914" s="4">
        <v>2680.11</v>
      </c>
      <c r="D1914" s="4">
        <v>1520.46</v>
      </c>
      <c r="G1914" s="6">
        <v>2680.11</v>
      </c>
      <c r="H1914" s="6">
        <v>1187.51</v>
      </c>
    </row>
    <row r="1915" spans="3:8" x14ac:dyDescent="0.25">
      <c r="C1915" s="4">
        <v>2679.44</v>
      </c>
      <c r="D1915" s="4">
        <v>1453.64</v>
      </c>
      <c r="G1915" s="6">
        <v>2679.44</v>
      </c>
      <c r="H1915" s="6">
        <v>1098.55</v>
      </c>
    </row>
    <row r="1916" spans="3:8" x14ac:dyDescent="0.25">
      <c r="C1916" s="4">
        <v>2678.76</v>
      </c>
      <c r="D1916" s="4">
        <v>1457.11</v>
      </c>
      <c r="G1916" s="6">
        <v>2678.76</v>
      </c>
      <c r="H1916" s="6">
        <v>1176.04</v>
      </c>
    </row>
    <row r="1917" spans="3:8" x14ac:dyDescent="0.25">
      <c r="C1917" s="4">
        <v>2678.08</v>
      </c>
      <c r="D1917" s="4">
        <v>1553.02</v>
      </c>
      <c r="G1917" s="6">
        <v>2678.08</v>
      </c>
      <c r="H1917" s="6">
        <v>1235.02</v>
      </c>
    </row>
    <row r="1918" spans="3:8" x14ac:dyDescent="0.25">
      <c r="C1918" s="4">
        <v>2677.41</v>
      </c>
      <c r="D1918" s="4">
        <v>1574.96</v>
      </c>
      <c r="G1918" s="6">
        <v>2677.41</v>
      </c>
      <c r="H1918" s="6">
        <v>1142.4000000000001</v>
      </c>
    </row>
    <row r="1919" spans="3:8" x14ac:dyDescent="0.25">
      <c r="C1919" s="4">
        <v>2676.73</v>
      </c>
      <c r="D1919" s="4">
        <v>1497.08</v>
      </c>
      <c r="G1919" s="6">
        <v>2676.73</v>
      </c>
      <c r="H1919" s="6">
        <v>1149.6099999999999</v>
      </c>
    </row>
    <row r="1920" spans="3:8" x14ac:dyDescent="0.25">
      <c r="C1920" s="4">
        <v>2676.05</v>
      </c>
      <c r="D1920" s="4">
        <v>1511.63</v>
      </c>
      <c r="G1920" s="6">
        <v>2676.05</v>
      </c>
      <c r="H1920" s="6">
        <v>1093.99</v>
      </c>
    </row>
    <row r="1921" spans="3:8" x14ac:dyDescent="0.25">
      <c r="C1921" s="4">
        <v>2675.38</v>
      </c>
      <c r="D1921" s="4">
        <v>1596.39</v>
      </c>
      <c r="G1921" s="6">
        <v>2675.38</v>
      </c>
      <c r="H1921" s="6">
        <v>1197.29</v>
      </c>
    </row>
    <row r="1922" spans="3:8" x14ac:dyDescent="0.25">
      <c r="C1922" s="4">
        <v>2674.7</v>
      </c>
      <c r="D1922" s="4">
        <v>1610.91</v>
      </c>
      <c r="G1922" s="6">
        <v>2674.7</v>
      </c>
      <c r="H1922" s="6">
        <v>1215.57</v>
      </c>
    </row>
    <row r="1923" spans="3:8" x14ac:dyDescent="0.25">
      <c r="C1923" s="4">
        <v>2674.02</v>
      </c>
      <c r="D1923" s="4">
        <v>1525.69</v>
      </c>
      <c r="G1923" s="6">
        <v>2674.02</v>
      </c>
      <c r="H1923" s="6">
        <v>1167.3599999999999</v>
      </c>
    </row>
    <row r="1924" spans="3:8" x14ac:dyDescent="0.25">
      <c r="C1924" s="4">
        <v>2673.35</v>
      </c>
      <c r="D1924" s="4">
        <v>1543.92</v>
      </c>
      <c r="G1924" s="6">
        <v>2673.35</v>
      </c>
      <c r="H1924" s="6">
        <v>1248.43</v>
      </c>
    </row>
    <row r="1925" spans="3:8" x14ac:dyDescent="0.25">
      <c r="C1925" s="4">
        <v>2672.67</v>
      </c>
      <c r="D1925" s="4">
        <v>1613.84</v>
      </c>
      <c r="G1925" s="6">
        <v>2672.67</v>
      </c>
      <c r="H1925" s="6">
        <v>1159.5999999999999</v>
      </c>
    </row>
    <row r="1926" spans="3:8" x14ac:dyDescent="0.25">
      <c r="C1926" s="4">
        <v>2671.99</v>
      </c>
      <c r="D1926" s="4">
        <v>1657.9</v>
      </c>
      <c r="G1926" s="6">
        <v>2671.99</v>
      </c>
      <c r="H1926" s="6">
        <v>1196.3499999999999</v>
      </c>
    </row>
    <row r="1927" spans="3:8" x14ac:dyDescent="0.25">
      <c r="C1927" s="4">
        <v>2671.32</v>
      </c>
      <c r="D1927" s="4">
        <v>1539.5</v>
      </c>
      <c r="G1927" s="6">
        <v>2671.32</v>
      </c>
      <c r="H1927" s="6">
        <v>1166.6199999999999</v>
      </c>
    </row>
    <row r="1928" spans="3:8" x14ac:dyDescent="0.25">
      <c r="C1928" s="4">
        <v>2670.64</v>
      </c>
      <c r="D1928" s="4">
        <v>1594.62</v>
      </c>
      <c r="G1928" s="6">
        <v>2670.64</v>
      </c>
      <c r="H1928" s="6">
        <v>1159.06</v>
      </c>
    </row>
    <row r="1929" spans="3:8" x14ac:dyDescent="0.25">
      <c r="C1929" s="4">
        <v>2669.96</v>
      </c>
      <c r="D1929" s="4">
        <v>1520.56</v>
      </c>
      <c r="G1929" s="6">
        <v>2669.96</v>
      </c>
      <c r="H1929" s="6">
        <v>1203.1600000000001</v>
      </c>
    </row>
    <row r="1930" spans="3:8" x14ac:dyDescent="0.25">
      <c r="C1930" s="4">
        <v>2669.28</v>
      </c>
      <c r="D1930" s="4">
        <v>1557.22</v>
      </c>
      <c r="G1930" s="6">
        <v>2669.28</v>
      </c>
      <c r="H1930" s="6">
        <v>1188.21</v>
      </c>
    </row>
    <row r="1931" spans="3:8" x14ac:dyDescent="0.25">
      <c r="C1931" s="4">
        <v>2668.61</v>
      </c>
      <c r="D1931" s="4">
        <v>1534.84</v>
      </c>
      <c r="G1931" s="6">
        <v>2668.61</v>
      </c>
      <c r="H1931" s="6">
        <v>1162.2</v>
      </c>
    </row>
    <row r="1932" spans="3:8" x14ac:dyDescent="0.25">
      <c r="C1932" s="4">
        <v>2667.93</v>
      </c>
      <c r="D1932" s="4">
        <v>1615.75</v>
      </c>
      <c r="G1932" s="6">
        <v>2667.93</v>
      </c>
      <c r="H1932" s="6">
        <v>1272.68</v>
      </c>
    </row>
    <row r="1933" spans="3:8" x14ac:dyDescent="0.25">
      <c r="C1933" s="4">
        <v>2667.25</v>
      </c>
      <c r="D1933" s="4">
        <v>1453.21</v>
      </c>
      <c r="G1933" s="6">
        <v>2667.25</v>
      </c>
      <c r="H1933" s="6">
        <v>1195.02</v>
      </c>
    </row>
    <row r="1934" spans="3:8" x14ac:dyDescent="0.25">
      <c r="C1934" s="4">
        <v>2666.57</v>
      </c>
      <c r="D1934" s="4">
        <v>1685.31</v>
      </c>
      <c r="G1934" s="6">
        <v>2666.57</v>
      </c>
      <c r="H1934" s="6">
        <v>1194.8399999999999</v>
      </c>
    </row>
    <row r="1935" spans="3:8" x14ac:dyDescent="0.25">
      <c r="C1935" s="4">
        <v>2665.9</v>
      </c>
      <c r="D1935" s="4">
        <v>1629.74</v>
      </c>
      <c r="G1935" s="6">
        <v>2665.9</v>
      </c>
      <c r="H1935" s="6">
        <v>1187.27</v>
      </c>
    </row>
    <row r="1936" spans="3:8" x14ac:dyDescent="0.25">
      <c r="C1936" s="4">
        <v>2665.22</v>
      </c>
      <c r="D1936" s="4">
        <v>1599.99</v>
      </c>
      <c r="G1936" s="6">
        <v>2665.22</v>
      </c>
      <c r="H1936" s="6">
        <v>1187.0899999999999</v>
      </c>
    </row>
    <row r="1937" spans="3:8" x14ac:dyDescent="0.25">
      <c r="C1937" s="4">
        <v>2664.54</v>
      </c>
      <c r="D1937" s="4">
        <v>1588.67</v>
      </c>
      <c r="G1937" s="6">
        <v>2664.54</v>
      </c>
      <c r="H1937" s="6">
        <v>1201.6400000000001</v>
      </c>
    </row>
    <row r="1938" spans="3:8" x14ac:dyDescent="0.25">
      <c r="C1938" s="4">
        <v>2663.86</v>
      </c>
      <c r="D1938" s="4">
        <v>1566.31</v>
      </c>
      <c r="G1938" s="6">
        <v>2663.86</v>
      </c>
      <c r="H1938" s="6">
        <v>1245.68</v>
      </c>
    </row>
    <row r="1939" spans="3:8" x14ac:dyDescent="0.25">
      <c r="C1939" s="4">
        <v>2663.18</v>
      </c>
      <c r="D1939" s="4">
        <v>1621.34</v>
      </c>
      <c r="G1939" s="6">
        <v>2663.18</v>
      </c>
      <c r="H1939" s="6">
        <v>1282.33</v>
      </c>
    </row>
    <row r="1940" spans="3:8" x14ac:dyDescent="0.25">
      <c r="C1940" s="4">
        <v>2662.5</v>
      </c>
      <c r="D1940" s="4">
        <v>1639.5</v>
      </c>
      <c r="G1940" s="6">
        <v>2662.5</v>
      </c>
      <c r="H1940" s="6">
        <v>1178.97</v>
      </c>
    </row>
    <row r="1941" spans="3:8" x14ac:dyDescent="0.25">
      <c r="C1941" s="4">
        <v>2661.82</v>
      </c>
      <c r="D1941" s="4">
        <v>1569.25</v>
      </c>
      <c r="G1941" s="6">
        <v>2661.82</v>
      </c>
      <c r="H1941" s="6">
        <v>1230.3499999999999</v>
      </c>
    </row>
    <row r="1942" spans="3:8" x14ac:dyDescent="0.25">
      <c r="C1942" s="4">
        <v>2661.15</v>
      </c>
      <c r="D1942" s="4">
        <v>1583.74</v>
      </c>
      <c r="G1942" s="6">
        <v>2661.15</v>
      </c>
      <c r="H1942" s="6">
        <v>1241.21</v>
      </c>
    </row>
    <row r="1943" spans="3:8" x14ac:dyDescent="0.25">
      <c r="C1943" s="4">
        <v>2660.47</v>
      </c>
      <c r="D1943" s="4">
        <v>1675.55</v>
      </c>
      <c r="G1943" s="6">
        <v>2660.47</v>
      </c>
      <c r="H1943" s="6">
        <v>1248.3800000000001</v>
      </c>
    </row>
    <row r="1944" spans="3:8" x14ac:dyDescent="0.25">
      <c r="C1944" s="4">
        <v>2659.79</v>
      </c>
      <c r="D1944" s="4">
        <v>1682.65</v>
      </c>
      <c r="G1944" s="6">
        <v>2659.79</v>
      </c>
      <c r="H1944" s="6">
        <v>1222.4100000000001</v>
      </c>
    </row>
    <row r="1945" spans="3:8" x14ac:dyDescent="0.25">
      <c r="C1945" s="4">
        <v>2659.11</v>
      </c>
      <c r="D1945" s="4">
        <v>1638.21</v>
      </c>
      <c r="G1945" s="6">
        <v>2659.11</v>
      </c>
      <c r="H1945" s="6">
        <v>1270.07</v>
      </c>
    </row>
    <row r="1946" spans="3:8" x14ac:dyDescent="0.25">
      <c r="C1946" s="4">
        <v>2658.43</v>
      </c>
      <c r="D1946" s="4">
        <v>1571.7</v>
      </c>
      <c r="G1946" s="6">
        <v>2658.43</v>
      </c>
      <c r="H1946" s="6">
        <v>1314.04</v>
      </c>
    </row>
    <row r="1947" spans="3:8" x14ac:dyDescent="0.25">
      <c r="C1947" s="4">
        <v>2657.75</v>
      </c>
      <c r="D1947" s="4">
        <v>1589.85</v>
      </c>
      <c r="G1947" s="6">
        <v>2657.75</v>
      </c>
      <c r="H1947" s="6">
        <v>1210.79</v>
      </c>
    </row>
    <row r="1948" spans="3:8" x14ac:dyDescent="0.25">
      <c r="C1948" s="4">
        <v>2657.07</v>
      </c>
      <c r="D1948" s="4">
        <v>1677.91</v>
      </c>
      <c r="G1948" s="6">
        <v>2657.07</v>
      </c>
      <c r="H1948" s="6">
        <v>1232.67</v>
      </c>
    </row>
    <row r="1949" spans="3:8" x14ac:dyDescent="0.25">
      <c r="C1949" s="4">
        <v>2656.39</v>
      </c>
      <c r="D1949" s="4">
        <v>1626.14</v>
      </c>
      <c r="G1949" s="6">
        <v>2656.39</v>
      </c>
      <c r="H1949" s="6">
        <v>1258.23</v>
      </c>
    </row>
    <row r="1950" spans="3:8" x14ac:dyDescent="0.25">
      <c r="C1950" s="4">
        <v>2655.71</v>
      </c>
      <c r="D1950" s="4">
        <v>1544.95</v>
      </c>
      <c r="G1950" s="6">
        <v>2655.71</v>
      </c>
      <c r="H1950" s="6">
        <v>1206.54</v>
      </c>
    </row>
    <row r="1951" spans="3:8" x14ac:dyDescent="0.25">
      <c r="C1951" s="4">
        <v>2655.03</v>
      </c>
      <c r="D1951" s="4">
        <v>1607.23</v>
      </c>
      <c r="G1951" s="6">
        <v>2655.03</v>
      </c>
      <c r="H1951" s="6">
        <v>1316.68</v>
      </c>
    </row>
    <row r="1952" spans="3:8" x14ac:dyDescent="0.25">
      <c r="C1952" s="4">
        <v>2654.35</v>
      </c>
      <c r="D1952" s="4">
        <v>1610.66</v>
      </c>
      <c r="G1952" s="6">
        <v>2654.35</v>
      </c>
      <c r="H1952" s="6">
        <v>1272.3499999999999</v>
      </c>
    </row>
    <row r="1953" spans="3:8" x14ac:dyDescent="0.25">
      <c r="C1953" s="4">
        <v>2653.67</v>
      </c>
      <c r="D1953" s="4">
        <v>1636.14</v>
      </c>
      <c r="G1953" s="6">
        <v>2653.67</v>
      </c>
      <c r="H1953" s="6">
        <v>1297.8800000000001</v>
      </c>
    </row>
    <row r="1954" spans="3:8" x14ac:dyDescent="0.25">
      <c r="C1954" s="4">
        <v>2652.99</v>
      </c>
      <c r="D1954" s="4">
        <v>1665.29</v>
      </c>
      <c r="G1954" s="6">
        <v>2652.99</v>
      </c>
      <c r="H1954" s="6">
        <v>1323.41</v>
      </c>
    </row>
    <row r="1955" spans="3:8" x14ac:dyDescent="0.25">
      <c r="C1955" s="4">
        <v>2652.31</v>
      </c>
      <c r="D1955" s="4">
        <v>1591.52</v>
      </c>
      <c r="G1955" s="6">
        <v>2652.31</v>
      </c>
      <c r="H1955" s="6">
        <v>1271.74</v>
      </c>
    </row>
    <row r="1956" spans="3:8" x14ac:dyDescent="0.25">
      <c r="C1956" s="4">
        <v>2651.63</v>
      </c>
      <c r="D1956" s="4">
        <v>1697.84</v>
      </c>
      <c r="G1956" s="6">
        <v>2651.63</v>
      </c>
      <c r="H1956" s="6">
        <v>1300.94</v>
      </c>
    </row>
    <row r="1957" spans="3:8" x14ac:dyDescent="0.25">
      <c r="C1957" s="4">
        <v>2650.95</v>
      </c>
      <c r="D1957" s="4">
        <v>1730.64</v>
      </c>
      <c r="G1957" s="6">
        <v>2650.95</v>
      </c>
      <c r="H1957" s="6">
        <v>1260.32</v>
      </c>
    </row>
    <row r="1958" spans="3:8" x14ac:dyDescent="0.25">
      <c r="C1958" s="4">
        <v>2650.27</v>
      </c>
      <c r="D1958" s="4">
        <v>1627.5</v>
      </c>
      <c r="G1958" s="6">
        <v>2650.27</v>
      </c>
      <c r="H1958" s="6">
        <v>1216.03</v>
      </c>
    </row>
    <row r="1959" spans="3:8" x14ac:dyDescent="0.25">
      <c r="C1959" s="4">
        <v>2649.59</v>
      </c>
      <c r="D1959" s="4">
        <v>1579.49</v>
      </c>
      <c r="G1959" s="6">
        <v>2649.59</v>
      </c>
      <c r="H1959" s="6">
        <v>1311.34</v>
      </c>
    </row>
    <row r="1960" spans="3:8" x14ac:dyDescent="0.25">
      <c r="C1960" s="4">
        <v>2648.91</v>
      </c>
      <c r="D1960" s="4">
        <v>1638</v>
      </c>
      <c r="G1960" s="6">
        <v>2648.91</v>
      </c>
      <c r="H1960" s="6">
        <v>1366.23</v>
      </c>
    </row>
    <row r="1961" spans="3:8" x14ac:dyDescent="0.25">
      <c r="C1961" s="4">
        <v>2648.23</v>
      </c>
      <c r="D1961" s="4">
        <v>1681.81</v>
      </c>
      <c r="G1961" s="6">
        <v>2648.23</v>
      </c>
      <c r="H1961" s="6">
        <v>1208.1099999999999</v>
      </c>
    </row>
    <row r="1962" spans="3:8" x14ac:dyDescent="0.25">
      <c r="C1962" s="4">
        <v>2647.55</v>
      </c>
      <c r="D1962" s="4">
        <v>1655.84</v>
      </c>
      <c r="G1962" s="6">
        <v>2647.55</v>
      </c>
      <c r="H1962" s="6">
        <v>1248.31</v>
      </c>
    </row>
    <row r="1963" spans="3:8" x14ac:dyDescent="0.25">
      <c r="C1963" s="4">
        <v>2646.87</v>
      </c>
      <c r="D1963" s="4">
        <v>1688.62</v>
      </c>
      <c r="G1963" s="6">
        <v>2646.87</v>
      </c>
      <c r="H1963" s="6">
        <v>1277.48</v>
      </c>
    </row>
    <row r="1964" spans="3:8" x14ac:dyDescent="0.25">
      <c r="C1964" s="4">
        <v>2646.19</v>
      </c>
      <c r="D1964" s="4">
        <v>1688.35</v>
      </c>
      <c r="G1964" s="6">
        <v>2646.19</v>
      </c>
      <c r="H1964" s="6">
        <v>1269.94</v>
      </c>
    </row>
    <row r="1965" spans="3:8" x14ac:dyDescent="0.25">
      <c r="C1965" s="4">
        <v>2645.5</v>
      </c>
      <c r="D1965" s="4">
        <v>1592.67</v>
      </c>
      <c r="G1965" s="6">
        <v>2645.5</v>
      </c>
      <c r="H1965" s="6">
        <v>1177.99</v>
      </c>
    </row>
    <row r="1966" spans="3:8" x14ac:dyDescent="0.25">
      <c r="C1966" s="4">
        <v>2644.82</v>
      </c>
      <c r="D1966" s="4">
        <v>1618.11</v>
      </c>
      <c r="G1966" s="6">
        <v>2644.82</v>
      </c>
      <c r="H1966" s="6">
        <v>1302.56</v>
      </c>
    </row>
    <row r="1967" spans="3:8" x14ac:dyDescent="0.25">
      <c r="C1967" s="4">
        <v>2644.14</v>
      </c>
      <c r="D1967" s="4">
        <v>1606.84</v>
      </c>
      <c r="G1967" s="6">
        <v>2644.14</v>
      </c>
      <c r="H1967" s="6">
        <v>1287.68</v>
      </c>
    </row>
    <row r="1968" spans="3:8" x14ac:dyDescent="0.25">
      <c r="C1968" s="4">
        <v>2643.46</v>
      </c>
      <c r="D1968" s="4">
        <v>1668.95</v>
      </c>
      <c r="G1968" s="6">
        <v>2643.46</v>
      </c>
      <c r="H1968" s="6">
        <v>1375.5</v>
      </c>
    </row>
    <row r="1969" spans="3:8" x14ac:dyDescent="0.25">
      <c r="C1969" s="4">
        <v>2642.78</v>
      </c>
      <c r="D1969" s="4">
        <v>1815.38</v>
      </c>
      <c r="G1969" s="6">
        <v>2642.78</v>
      </c>
      <c r="H1969" s="6">
        <v>1254.26</v>
      </c>
    </row>
    <row r="1970" spans="3:8" x14ac:dyDescent="0.25">
      <c r="C1970" s="4">
        <v>2642.1</v>
      </c>
      <c r="D1970" s="4">
        <v>1800.42</v>
      </c>
      <c r="G1970" s="6">
        <v>2642.1</v>
      </c>
      <c r="H1970" s="6">
        <v>1364.07</v>
      </c>
    </row>
    <row r="1971" spans="3:8" x14ac:dyDescent="0.25">
      <c r="C1971" s="4">
        <v>2641.42</v>
      </c>
      <c r="D1971" s="4">
        <v>1701.15</v>
      </c>
      <c r="G1971" s="6">
        <v>2641.42</v>
      </c>
      <c r="H1971" s="6">
        <v>1272.2</v>
      </c>
    </row>
    <row r="1972" spans="3:8" x14ac:dyDescent="0.25">
      <c r="C1972" s="4">
        <v>2640.73</v>
      </c>
      <c r="D1972" s="4">
        <v>1711.88</v>
      </c>
      <c r="G1972" s="6">
        <v>2640.73</v>
      </c>
      <c r="H1972" s="6">
        <v>1264.6600000000001</v>
      </c>
    </row>
    <row r="1973" spans="3:8" x14ac:dyDescent="0.25">
      <c r="C1973" s="4">
        <v>2640.05</v>
      </c>
      <c r="D1973" s="4">
        <v>1762.92</v>
      </c>
      <c r="G1973" s="6">
        <v>2640.05</v>
      </c>
      <c r="H1973" s="6">
        <v>1312.11</v>
      </c>
    </row>
    <row r="1974" spans="3:8" x14ac:dyDescent="0.25">
      <c r="C1974" s="4">
        <v>2639.37</v>
      </c>
      <c r="D1974" s="4">
        <v>1729.66</v>
      </c>
      <c r="G1974" s="6">
        <v>2639.37</v>
      </c>
      <c r="H1974" s="6">
        <v>1278.92</v>
      </c>
    </row>
    <row r="1975" spans="3:8" x14ac:dyDescent="0.25">
      <c r="C1975" s="4">
        <v>2638.69</v>
      </c>
      <c r="D1975" s="4">
        <v>1762.36</v>
      </c>
      <c r="G1975" s="6">
        <v>2638.69</v>
      </c>
      <c r="H1975" s="6">
        <v>1282.3800000000001</v>
      </c>
    </row>
    <row r="1976" spans="3:8" x14ac:dyDescent="0.25">
      <c r="C1976" s="4">
        <v>2638</v>
      </c>
      <c r="D1976" s="4">
        <v>1732.78</v>
      </c>
      <c r="G1976" s="6">
        <v>2638</v>
      </c>
      <c r="H1976" s="6">
        <v>1293.17</v>
      </c>
    </row>
    <row r="1977" spans="3:8" x14ac:dyDescent="0.25">
      <c r="C1977" s="4">
        <v>2637.32</v>
      </c>
      <c r="D1977" s="4">
        <v>1743.49</v>
      </c>
      <c r="G1977" s="6">
        <v>2637.32</v>
      </c>
      <c r="H1977" s="6">
        <v>1322.27</v>
      </c>
    </row>
    <row r="1978" spans="3:8" x14ac:dyDescent="0.25">
      <c r="C1978" s="4">
        <v>2636.64</v>
      </c>
      <c r="D1978" s="4">
        <v>1732.23</v>
      </c>
      <c r="G1978" s="6">
        <v>2636.64</v>
      </c>
      <c r="H1978" s="6">
        <v>1292.76</v>
      </c>
    </row>
    <row r="1979" spans="3:8" x14ac:dyDescent="0.25">
      <c r="C1979" s="4">
        <v>2635.96</v>
      </c>
      <c r="D1979" s="4">
        <v>1666.04</v>
      </c>
      <c r="G1979" s="6">
        <v>2635.96</v>
      </c>
      <c r="H1979" s="6">
        <v>1303.54</v>
      </c>
    </row>
    <row r="1980" spans="3:8" x14ac:dyDescent="0.25">
      <c r="C1980" s="4">
        <v>2635.27</v>
      </c>
      <c r="D1980" s="4">
        <v>1698.73</v>
      </c>
      <c r="G1980" s="6">
        <v>2635.27</v>
      </c>
      <c r="H1980" s="6">
        <v>1314.32</v>
      </c>
    </row>
    <row r="1981" spans="3:8" x14ac:dyDescent="0.25">
      <c r="C1981" s="4">
        <v>2634.59</v>
      </c>
      <c r="D1981" s="4">
        <v>1691.14</v>
      </c>
      <c r="G1981" s="6">
        <v>2634.59</v>
      </c>
      <c r="H1981" s="6">
        <v>1347.06</v>
      </c>
    </row>
    <row r="1982" spans="3:8" x14ac:dyDescent="0.25">
      <c r="C1982" s="4">
        <v>2633.91</v>
      </c>
      <c r="D1982" s="4">
        <v>1742.11</v>
      </c>
      <c r="G1982" s="6">
        <v>2633.91</v>
      </c>
      <c r="H1982" s="6">
        <v>1394.42</v>
      </c>
    </row>
    <row r="1983" spans="3:8" x14ac:dyDescent="0.25">
      <c r="C1983" s="4">
        <v>2633.22</v>
      </c>
      <c r="D1983" s="4">
        <v>1694.27</v>
      </c>
      <c r="G1983" s="6">
        <v>2633.22</v>
      </c>
      <c r="H1983" s="6">
        <v>1342.97</v>
      </c>
    </row>
    <row r="1984" spans="3:8" x14ac:dyDescent="0.25">
      <c r="C1984" s="4">
        <v>2632.54</v>
      </c>
      <c r="D1984" s="4">
        <v>1668.39</v>
      </c>
      <c r="G1984" s="6">
        <v>2632.54</v>
      </c>
      <c r="H1984" s="6">
        <v>1393.98</v>
      </c>
    </row>
    <row r="1985" spans="3:8" x14ac:dyDescent="0.25">
      <c r="C1985" s="4">
        <v>2631.86</v>
      </c>
      <c r="D1985" s="4">
        <v>1627.88</v>
      </c>
      <c r="G1985" s="6">
        <v>2631.86</v>
      </c>
      <c r="H1985" s="6">
        <v>1327.91</v>
      </c>
    </row>
    <row r="1986" spans="3:8" x14ac:dyDescent="0.25">
      <c r="C1986" s="4">
        <v>2631.17</v>
      </c>
      <c r="D1986" s="4">
        <v>1770.27</v>
      </c>
      <c r="G1986" s="6">
        <v>2631.17</v>
      </c>
      <c r="H1986" s="6">
        <v>1320.39</v>
      </c>
    </row>
    <row r="1987" spans="3:8" x14ac:dyDescent="0.25">
      <c r="C1987" s="4">
        <v>2630.49</v>
      </c>
      <c r="D1987" s="4">
        <v>1733.42</v>
      </c>
      <c r="G1987" s="6">
        <v>2630.49</v>
      </c>
      <c r="H1987" s="6">
        <v>1331.15</v>
      </c>
    </row>
    <row r="1988" spans="3:8" x14ac:dyDescent="0.25">
      <c r="C1988" s="4">
        <v>2629.81</v>
      </c>
      <c r="D1988" s="4">
        <v>1831.87</v>
      </c>
      <c r="G1988" s="6">
        <v>2629.81</v>
      </c>
      <c r="H1988" s="6">
        <v>1334.6</v>
      </c>
    </row>
    <row r="1989" spans="3:8" x14ac:dyDescent="0.25">
      <c r="C1989" s="4">
        <v>2629.12</v>
      </c>
      <c r="D1989" s="4">
        <v>1849.86</v>
      </c>
      <c r="G1989" s="6">
        <v>2629.12</v>
      </c>
      <c r="H1989" s="6">
        <v>1389.22</v>
      </c>
    </row>
    <row r="1990" spans="3:8" x14ac:dyDescent="0.25">
      <c r="C1990" s="4">
        <v>2628.44</v>
      </c>
      <c r="D1990" s="4">
        <v>1772.81</v>
      </c>
      <c r="G1990" s="6">
        <v>2628.44</v>
      </c>
      <c r="H1990" s="6">
        <v>1414.59</v>
      </c>
    </row>
    <row r="1991" spans="3:8" x14ac:dyDescent="0.25">
      <c r="C1991" s="4">
        <v>2627.75</v>
      </c>
      <c r="D1991" s="4">
        <v>1834.65</v>
      </c>
      <c r="G1991" s="6">
        <v>2627.75</v>
      </c>
      <c r="H1991" s="6">
        <v>1330.31</v>
      </c>
    </row>
    <row r="1992" spans="3:8" x14ac:dyDescent="0.25">
      <c r="C1992" s="4">
        <v>2627.07</v>
      </c>
      <c r="D1992" s="4">
        <v>1743.01</v>
      </c>
      <c r="G1992" s="6">
        <v>2627.07</v>
      </c>
      <c r="H1992" s="6">
        <v>1366.64</v>
      </c>
    </row>
    <row r="1993" spans="3:8" x14ac:dyDescent="0.25">
      <c r="C1993" s="4">
        <v>2626.39</v>
      </c>
      <c r="D1993" s="4">
        <v>1746.39</v>
      </c>
      <c r="G1993" s="6">
        <v>2626.39</v>
      </c>
      <c r="H1993" s="6">
        <v>1311.62</v>
      </c>
    </row>
    <row r="1994" spans="3:8" x14ac:dyDescent="0.25">
      <c r="C1994" s="4">
        <v>2625.7</v>
      </c>
      <c r="D1994" s="4">
        <v>1768.03</v>
      </c>
      <c r="G1994" s="6">
        <v>2625.7</v>
      </c>
      <c r="H1994" s="6">
        <v>1304.0999999999999</v>
      </c>
    </row>
    <row r="1995" spans="3:8" x14ac:dyDescent="0.25">
      <c r="C1995" s="4">
        <v>2625.02</v>
      </c>
      <c r="D1995" s="4">
        <v>1804.27</v>
      </c>
      <c r="G1995" s="6">
        <v>2625.02</v>
      </c>
      <c r="H1995" s="6">
        <v>1395.21</v>
      </c>
    </row>
    <row r="1996" spans="3:8" x14ac:dyDescent="0.25">
      <c r="C1996" s="4">
        <v>2624.33</v>
      </c>
      <c r="D1996" s="4">
        <v>1760.17</v>
      </c>
      <c r="G1996" s="6">
        <v>2624.33</v>
      </c>
      <c r="H1996" s="6">
        <v>1351.17</v>
      </c>
    </row>
    <row r="1997" spans="3:8" x14ac:dyDescent="0.25">
      <c r="C1997" s="4">
        <v>2623.65</v>
      </c>
      <c r="D1997" s="4">
        <v>1840.21</v>
      </c>
      <c r="G1997" s="6">
        <v>2623.65</v>
      </c>
      <c r="H1997" s="6">
        <v>1365.56</v>
      </c>
    </row>
    <row r="1998" spans="3:8" x14ac:dyDescent="0.25">
      <c r="C1998" s="4">
        <v>2622.96</v>
      </c>
      <c r="D1998" s="4">
        <v>1836.27</v>
      </c>
      <c r="G1998" s="6">
        <v>2622.96</v>
      </c>
      <c r="H1998" s="6">
        <v>1339.79</v>
      </c>
    </row>
    <row r="1999" spans="3:8" x14ac:dyDescent="0.25">
      <c r="C1999" s="4">
        <v>2622.28</v>
      </c>
      <c r="D1999" s="4">
        <v>1784.88</v>
      </c>
      <c r="G1999" s="6">
        <v>2622.28</v>
      </c>
      <c r="H1999" s="6">
        <v>1376.07</v>
      </c>
    </row>
    <row r="2000" spans="3:8" x14ac:dyDescent="0.25">
      <c r="C2000" s="4">
        <v>2621.59</v>
      </c>
      <c r="D2000" s="4">
        <v>1755.4</v>
      </c>
      <c r="G2000" s="6">
        <v>2621.59</v>
      </c>
      <c r="H2000" s="6">
        <v>1379.51</v>
      </c>
    </row>
    <row r="2001" spans="3:8" x14ac:dyDescent="0.25">
      <c r="C2001" s="4">
        <v>2620.91</v>
      </c>
      <c r="D2001" s="4">
        <v>1671.2</v>
      </c>
      <c r="G2001" s="6">
        <v>2620.91</v>
      </c>
      <c r="H2001" s="6">
        <v>1350.1</v>
      </c>
    </row>
    <row r="2002" spans="3:8" x14ac:dyDescent="0.25">
      <c r="C2002" s="4">
        <v>2620.2199999999998</v>
      </c>
      <c r="D2002" s="4">
        <v>1663.64</v>
      </c>
      <c r="G2002" s="6">
        <v>2620.2199999999998</v>
      </c>
      <c r="H2002" s="6">
        <v>1357.18</v>
      </c>
    </row>
    <row r="2003" spans="3:8" x14ac:dyDescent="0.25">
      <c r="C2003" s="4">
        <v>2619.54</v>
      </c>
      <c r="D2003" s="4">
        <v>1769.16</v>
      </c>
      <c r="G2003" s="6">
        <v>2619.54</v>
      </c>
      <c r="H2003" s="6">
        <v>1389.79</v>
      </c>
    </row>
    <row r="2004" spans="3:8" x14ac:dyDescent="0.25">
      <c r="C2004" s="4">
        <v>2618.85</v>
      </c>
      <c r="D2004" s="4">
        <v>1809</v>
      </c>
      <c r="G2004" s="6">
        <v>2618.85</v>
      </c>
      <c r="H2004" s="6">
        <v>1382.28</v>
      </c>
    </row>
    <row r="2005" spans="3:8" x14ac:dyDescent="0.25">
      <c r="C2005" s="4">
        <v>2618.17</v>
      </c>
      <c r="D2005" s="4">
        <v>1848.82</v>
      </c>
      <c r="G2005" s="6">
        <v>2618.17</v>
      </c>
      <c r="H2005" s="6">
        <v>1327.36</v>
      </c>
    </row>
    <row r="2006" spans="3:8" x14ac:dyDescent="0.25">
      <c r="C2006" s="4">
        <v>2617.48</v>
      </c>
      <c r="D2006" s="4">
        <v>1786.55</v>
      </c>
      <c r="G2006" s="6">
        <v>2617.48</v>
      </c>
      <c r="H2006" s="6">
        <v>1403.72</v>
      </c>
    </row>
    <row r="2007" spans="3:8" x14ac:dyDescent="0.25">
      <c r="C2007" s="4">
        <v>2616.79</v>
      </c>
      <c r="D2007" s="4">
        <v>1797.2</v>
      </c>
      <c r="G2007" s="6">
        <v>2616.79</v>
      </c>
      <c r="H2007" s="6">
        <v>1418.08</v>
      </c>
    </row>
    <row r="2008" spans="3:8" x14ac:dyDescent="0.25">
      <c r="C2008" s="4">
        <v>2616.11</v>
      </c>
      <c r="D2008" s="4">
        <v>1796.92</v>
      </c>
      <c r="G2008" s="6">
        <v>2616.11</v>
      </c>
      <c r="H2008" s="6">
        <v>1447.01</v>
      </c>
    </row>
    <row r="2009" spans="3:8" x14ac:dyDescent="0.25">
      <c r="C2009" s="4">
        <v>2615.42</v>
      </c>
      <c r="D2009" s="4">
        <v>1829.43</v>
      </c>
      <c r="G2009" s="6">
        <v>2615.42</v>
      </c>
      <c r="H2009" s="6">
        <v>1282.79</v>
      </c>
    </row>
    <row r="2010" spans="3:8" x14ac:dyDescent="0.25">
      <c r="C2010" s="4">
        <v>2614.7399999999998</v>
      </c>
      <c r="D2010" s="4">
        <v>1752.62</v>
      </c>
      <c r="G2010" s="6">
        <v>2614.7399999999998</v>
      </c>
      <c r="H2010" s="6">
        <v>1344.53</v>
      </c>
    </row>
    <row r="2011" spans="3:8" x14ac:dyDescent="0.25">
      <c r="C2011" s="4">
        <v>2614.0500000000002</v>
      </c>
      <c r="D2011" s="4">
        <v>1810.64</v>
      </c>
      <c r="G2011" s="6">
        <v>2614.0500000000002</v>
      </c>
      <c r="H2011" s="6">
        <v>1468.18</v>
      </c>
    </row>
    <row r="2012" spans="3:8" x14ac:dyDescent="0.25">
      <c r="C2012" s="4">
        <v>2613.36</v>
      </c>
      <c r="D2012" s="4">
        <v>1795.78</v>
      </c>
      <c r="G2012" s="6">
        <v>2613.36</v>
      </c>
      <c r="H2012" s="6">
        <v>1406.03</v>
      </c>
    </row>
    <row r="2013" spans="3:8" x14ac:dyDescent="0.25">
      <c r="C2013" s="4">
        <v>2612.6799999999998</v>
      </c>
      <c r="D2013" s="4">
        <v>1762.72</v>
      </c>
      <c r="G2013" s="6">
        <v>2612.6799999999998</v>
      </c>
      <c r="H2013" s="6">
        <v>1380.31</v>
      </c>
    </row>
    <row r="2014" spans="3:8" x14ac:dyDescent="0.25">
      <c r="C2014" s="4">
        <v>2611.9899999999998</v>
      </c>
      <c r="D2014" s="4">
        <v>1751.51</v>
      </c>
      <c r="G2014" s="6">
        <v>2611.9899999999998</v>
      </c>
      <c r="H2014" s="6">
        <v>1376.45</v>
      </c>
    </row>
    <row r="2015" spans="3:8" x14ac:dyDescent="0.25">
      <c r="C2015" s="4">
        <v>2611.3000000000002</v>
      </c>
      <c r="D2015" s="4">
        <v>1798.57</v>
      </c>
      <c r="G2015" s="6">
        <v>2611.3000000000002</v>
      </c>
      <c r="H2015" s="6">
        <v>1427.2</v>
      </c>
    </row>
    <row r="2016" spans="3:8" x14ac:dyDescent="0.25">
      <c r="C2016" s="4">
        <v>2610.62</v>
      </c>
      <c r="D2016" s="4">
        <v>1889.29</v>
      </c>
      <c r="G2016" s="6">
        <v>2610.62</v>
      </c>
      <c r="H2016" s="6">
        <v>1383.29</v>
      </c>
    </row>
    <row r="2017" spans="3:8" x14ac:dyDescent="0.25">
      <c r="C2017" s="4">
        <v>2609.9299999999998</v>
      </c>
      <c r="D2017" s="4">
        <v>1907.19</v>
      </c>
      <c r="G2017" s="6">
        <v>2609.9299999999998</v>
      </c>
      <c r="H2017" s="6">
        <v>1441.31</v>
      </c>
    </row>
    <row r="2018" spans="3:8" x14ac:dyDescent="0.25">
      <c r="C2018" s="4">
        <v>2609.2399999999998</v>
      </c>
      <c r="D2018" s="4">
        <v>1815.91</v>
      </c>
      <c r="G2018" s="6">
        <v>2609.2399999999998</v>
      </c>
      <c r="H2018" s="6">
        <v>1462.91</v>
      </c>
    </row>
    <row r="2019" spans="3:8" x14ac:dyDescent="0.25">
      <c r="C2019" s="4">
        <v>2608.56</v>
      </c>
      <c r="D2019" s="4">
        <v>1808.34</v>
      </c>
      <c r="G2019" s="6">
        <v>2608.56</v>
      </c>
      <c r="H2019" s="6">
        <v>1346.25</v>
      </c>
    </row>
    <row r="2020" spans="3:8" x14ac:dyDescent="0.25">
      <c r="C2020" s="4">
        <v>2607.87</v>
      </c>
      <c r="D2020" s="4">
        <v>1837.16</v>
      </c>
      <c r="G2020" s="6">
        <v>2607.87</v>
      </c>
      <c r="H2020" s="6">
        <v>1440.62</v>
      </c>
    </row>
    <row r="2021" spans="3:8" x14ac:dyDescent="0.25">
      <c r="C2021" s="4">
        <v>2607.1799999999998</v>
      </c>
      <c r="D2021" s="4">
        <v>1753.21</v>
      </c>
      <c r="G2021" s="6">
        <v>2607.1799999999998</v>
      </c>
      <c r="H2021" s="6">
        <v>1342.19</v>
      </c>
    </row>
    <row r="2022" spans="3:8" x14ac:dyDescent="0.25">
      <c r="C2022" s="4">
        <v>2606.5</v>
      </c>
      <c r="D2022" s="4">
        <v>1840.21</v>
      </c>
      <c r="G2022" s="6">
        <v>2606.5</v>
      </c>
      <c r="H2022" s="6">
        <v>1331.06</v>
      </c>
    </row>
    <row r="2023" spans="3:8" x14ac:dyDescent="0.25">
      <c r="C2023" s="4">
        <v>2605.81</v>
      </c>
      <c r="D2023" s="4">
        <v>1839.92</v>
      </c>
      <c r="G2023" s="6">
        <v>2605.81</v>
      </c>
      <c r="H2023" s="6">
        <v>1421.76</v>
      </c>
    </row>
    <row r="2024" spans="3:8" x14ac:dyDescent="0.25">
      <c r="C2024" s="4">
        <v>2605.12</v>
      </c>
      <c r="D2024" s="4">
        <v>1883.26</v>
      </c>
      <c r="G2024" s="6">
        <v>2605.12</v>
      </c>
      <c r="H2024" s="6">
        <v>1446.98</v>
      </c>
    </row>
    <row r="2025" spans="3:8" x14ac:dyDescent="0.25">
      <c r="C2025" s="4">
        <v>2604.4299999999998</v>
      </c>
      <c r="D2025" s="4">
        <v>1864.78</v>
      </c>
      <c r="G2025" s="6">
        <v>2604.4299999999998</v>
      </c>
      <c r="H2025" s="6">
        <v>1399.5</v>
      </c>
    </row>
    <row r="2026" spans="3:8" x14ac:dyDescent="0.25">
      <c r="C2026" s="4">
        <v>2603.7399999999998</v>
      </c>
      <c r="D2026" s="4">
        <v>1879.02</v>
      </c>
      <c r="G2026" s="6">
        <v>2603.7399999999998</v>
      </c>
      <c r="H2026" s="6">
        <v>1417.45</v>
      </c>
    </row>
    <row r="2027" spans="3:8" x14ac:dyDescent="0.25">
      <c r="C2027" s="4">
        <v>2603.06</v>
      </c>
      <c r="D2027" s="4">
        <v>1907.8</v>
      </c>
      <c r="G2027" s="6">
        <v>2603.06</v>
      </c>
      <c r="H2027" s="6">
        <v>1424.49</v>
      </c>
    </row>
    <row r="2028" spans="3:8" x14ac:dyDescent="0.25">
      <c r="C2028" s="4">
        <v>2602.37</v>
      </c>
      <c r="D2028" s="4">
        <v>1871.16</v>
      </c>
      <c r="G2028" s="6">
        <v>2602.37</v>
      </c>
      <c r="H2028" s="6">
        <v>1409.73</v>
      </c>
    </row>
    <row r="2029" spans="3:8" x14ac:dyDescent="0.25">
      <c r="C2029" s="4">
        <v>2601.6799999999998</v>
      </c>
      <c r="D2029" s="4">
        <v>2001.64</v>
      </c>
      <c r="G2029" s="6">
        <v>2601.6799999999998</v>
      </c>
      <c r="H2029" s="6">
        <v>1442.2</v>
      </c>
    </row>
    <row r="2030" spans="3:8" x14ac:dyDescent="0.25">
      <c r="C2030" s="4">
        <v>2600.9899999999998</v>
      </c>
      <c r="D2030" s="4">
        <v>1848.78</v>
      </c>
      <c r="G2030" s="6">
        <v>2600.9899999999998</v>
      </c>
      <c r="H2030" s="6">
        <v>1529.14</v>
      </c>
    </row>
    <row r="2031" spans="3:8" x14ac:dyDescent="0.25">
      <c r="C2031" s="4">
        <v>2600.3000000000002</v>
      </c>
      <c r="D2031" s="4">
        <v>1932.01</v>
      </c>
      <c r="G2031" s="6">
        <v>2600.3000000000002</v>
      </c>
      <c r="H2031" s="6">
        <v>1470.8</v>
      </c>
    </row>
    <row r="2032" spans="3:8" x14ac:dyDescent="0.25">
      <c r="C2032" s="4">
        <v>2599.61</v>
      </c>
      <c r="D2032" s="4">
        <v>1891.76</v>
      </c>
      <c r="G2032" s="6">
        <v>2599.61</v>
      </c>
      <c r="H2032" s="6">
        <v>1390.68</v>
      </c>
    </row>
    <row r="2033" spans="3:8" x14ac:dyDescent="0.25">
      <c r="C2033" s="4">
        <v>2598.9299999999998</v>
      </c>
      <c r="D2033" s="4">
        <v>1949.55</v>
      </c>
      <c r="G2033" s="6">
        <v>2598.9299999999998</v>
      </c>
      <c r="H2033" s="6">
        <v>1430.39</v>
      </c>
    </row>
    <row r="2034" spans="3:8" x14ac:dyDescent="0.25">
      <c r="C2034" s="4">
        <v>2598.2399999999998</v>
      </c>
      <c r="D2034" s="4">
        <v>1869.38</v>
      </c>
      <c r="G2034" s="6">
        <v>2598.2399999999998</v>
      </c>
      <c r="H2034" s="6">
        <v>1517.28</v>
      </c>
    </row>
    <row r="2035" spans="3:8" x14ac:dyDescent="0.25">
      <c r="C2035" s="4">
        <v>2597.5500000000002</v>
      </c>
      <c r="D2035" s="4">
        <v>1999.74</v>
      </c>
      <c r="G2035" s="6">
        <v>2597.5500000000002</v>
      </c>
      <c r="H2035" s="6">
        <v>1411.79</v>
      </c>
    </row>
    <row r="2036" spans="3:8" x14ac:dyDescent="0.25">
      <c r="C2036" s="4">
        <v>2596.86</v>
      </c>
      <c r="D2036" s="4">
        <v>1817.99</v>
      </c>
      <c r="G2036" s="6">
        <v>2596.86</v>
      </c>
      <c r="H2036" s="6">
        <v>1520.43</v>
      </c>
    </row>
    <row r="2037" spans="3:8" x14ac:dyDescent="0.25">
      <c r="C2037" s="4">
        <v>2596.17</v>
      </c>
      <c r="D2037" s="4">
        <v>1883</v>
      </c>
      <c r="G2037" s="6">
        <v>2596.17</v>
      </c>
      <c r="H2037" s="6">
        <v>1531.07</v>
      </c>
    </row>
    <row r="2038" spans="3:8" x14ac:dyDescent="0.25">
      <c r="C2038" s="4">
        <v>2595.48</v>
      </c>
      <c r="D2038" s="4">
        <v>1879.08</v>
      </c>
      <c r="G2038" s="6">
        <v>2595.48</v>
      </c>
      <c r="H2038" s="6">
        <v>1494.56</v>
      </c>
    </row>
    <row r="2039" spans="3:8" x14ac:dyDescent="0.25">
      <c r="C2039" s="4">
        <v>2594.79</v>
      </c>
      <c r="D2039" s="4">
        <v>1958.57</v>
      </c>
      <c r="G2039" s="6">
        <v>2594.79</v>
      </c>
      <c r="H2039" s="6">
        <v>1494.32</v>
      </c>
    </row>
    <row r="2040" spans="3:8" x14ac:dyDescent="0.25">
      <c r="C2040" s="4">
        <v>2594.1</v>
      </c>
      <c r="D2040" s="4">
        <v>1987.27</v>
      </c>
      <c r="G2040" s="6">
        <v>2594.1</v>
      </c>
      <c r="H2040" s="6">
        <v>1501.33</v>
      </c>
    </row>
    <row r="2041" spans="3:8" x14ac:dyDescent="0.25">
      <c r="C2041" s="4">
        <v>2593.41</v>
      </c>
      <c r="D2041" s="4">
        <v>1867.31</v>
      </c>
      <c r="G2041" s="6">
        <v>2593.41</v>
      </c>
      <c r="H2041" s="6">
        <v>1526.48</v>
      </c>
    </row>
    <row r="2042" spans="3:8" x14ac:dyDescent="0.25">
      <c r="C2042" s="4">
        <v>2592.7199999999998</v>
      </c>
      <c r="D2042" s="4">
        <v>2008.39</v>
      </c>
      <c r="G2042" s="6">
        <v>2592.7199999999998</v>
      </c>
      <c r="H2042" s="6">
        <v>1464.61</v>
      </c>
    </row>
    <row r="2043" spans="3:8" x14ac:dyDescent="0.25">
      <c r="C2043" s="4">
        <v>2592.0300000000002</v>
      </c>
      <c r="D2043" s="4">
        <v>1895.71</v>
      </c>
      <c r="G2043" s="6">
        <v>2592.0300000000002</v>
      </c>
      <c r="H2043" s="6">
        <v>1497</v>
      </c>
    </row>
    <row r="2044" spans="3:8" x14ac:dyDescent="0.25">
      <c r="C2044" s="4">
        <v>2591.34</v>
      </c>
      <c r="D2044" s="4">
        <v>1964.27</v>
      </c>
      <c r="G2044" s="6">
        <v>2591.34</v>
      </c>
      <c r="H2044" s="6">
        <v>1420.65</v>
      </c>
    </row>
    <row r="2045" spans="3:8" x14ac:dyDescent="0.25">
      <c r="C2045" s="4">
        <v>2590.65</v>
      </c>
      <c r="D2045" s="4">
        <v>1971.2</v>
      </c>
      <c r="G2045" s="6">
        <v>2590.65</v>
      </c>
      <c r="H2045" s="6">
        <v>1543.63</v>
      </c>
    </row>
    <row r="2046" spans="3:8" x14ac:dyDescent="0.25">
      <c r="C2046" s="4">
        <v>2589.96</v>
      </c>
      <c r="D2046" s="4">
        <v>1978.14</v>
      </c>
      <c r="G2046" s="6">
        <v>2589.96</v>
      </c>
      <c r="H2046" s="6">
        <v>1532.51</v>
      </c>
    </row>
    <row r="2047" spans="3:8" x14ac:dyDescent="0.25">
      <c r="C2047" s="4">
        <v>2589.27</v>
      </c>
      <c r="D2047" s="4">
        <v>1992.31</v>
      </c>
      <c r="G2047" s="6">
        <v>2589.27</v>
      </c>
      <c r="H2047" s="6">
        <v>1459.82</v>
      </c>
    </row>
    <row r="2048" spans="3:8" x14ac:dyDescent="0.25">
      <c r="C2048" s="4">
        <v>2588.58</v>
      </c>
      <c r="D2048" s="4">
        <v>1973.89</v>
      </c>
      <c r="G2048" s="6">
        <v>2588.58</v>
      </c>
      <c r="H2048" s="6">
        <v>1434.24</v>
      </c>
    </row>
    <row r="2049" spans="3:8" x14ac:dyDescent="0.25">
      <c r="C2049" s="4">
        <v>2587.89</v>
      </c>
      <c r="D2049" s="4">
        <v>1904.77</v>
      </c>
      <c r="G2049" s="6">
        <v>2587.89</v>
      </c>
      <c r="H2049" s="6">
        <v>1462.98</v>
      </c>
    </row>
    <row r="2050" spans="3:8" x14ac:dyDescent="0.25">
      <c r="C2050" s="4">
        <v>2587.1999999999998</v>
      </c>
      <c r="D2050" s="4">
        <v>1904.47</v>
      </c>
      <c r="G2050" s="6">
        <v>2587.1999999999998</v>
      </c>
      <c r="H2050" s="6">
        <v>1527.92</v>
      </c>
    </row>
    <row r="2051" spans="3:8" x14ac:dyDescent="0.25">
      <c r="C2051" s="4">
        <v>2586.5100000000002</v>
      </c>
      <c r="D2051" s="4">
        <v>1976.57</v>
      </c>
      <c r="G2051" s="6">
        <v>2586.5100000000002</v>
      </c>
      <c r="H2051" s="6">
        <v>1505.95</v>
      </c>
    </row>
    <row r="2052" spans="3:8" x14ac:dyDescent="0.25">
      <c r="C2052" s="4">
        <v>2585.8200000000002</v>
      </c>
      <c r="D2052" s="4">
        <v>1936.44</v>
      </c>
      <c r="G2052" s="6">
        <v>2585.8200000000002</v>
      </c>
      <c r="H2052" s="6">
        <v>1502.1</v>
      </c>
    </row>
    <row r="2053" spans="3:8" x14ac:dyDescent="0.25">
      <c r="C2053" s="4">
        <v>2585.13</v>
      </c>
      <c r="D2053" s="4">
        <v>2055.5500000000002</v>
      </c>
      <c r="G2053" s="6">
        <v>2585.13</v>
      </c>
      <c r="H2053" s="6">
        <v>1458.43</v>
      </c>
    </row>
    <row r="2054" spans="3:8" x14ac:dyDescent="0.25">
      <c r="C2054" s="4">
        <v>2584.44</v>
      </c>
      <c r="D2054" s="4">
        <v>2011.81</v>
      </c>
      <c r="G2054" s="6">
        <v>2584.44</v>
      </c>
      <c r="H2054" s="6">
        <v>1599.31</v>
      </c>
    </row>
    <row r="2055" spans="3:8" x14ac:dyDescent="0.25">
      <c r="C2055" s="4">
        <v>2583.75</v>
      </c>
      <c r="D2055" s="4">
        <v>1986.16</v>
      </c>
      <c r="G2055" s="6">
        <v>2583.75</v>
      </c>
      <c r="H2055" s="6">
        <v>1465.2</v>
      </c>
    </row>
    <row r="2056" spans="3:8" x14ac:dyDescent="0.25">
      <c r="C2056" s="4">
        <v>2583.06</v>
      </c>
      <c r="D2056" s="4">
        <v>1985.85</v>
      </c>
      <c r="G2056" s="6">
        <v>2583.06</v>
      </c>
      <c r="H2056" s="6">
        <v>1464.97</v>
      </c>
    </row>
    <row r="2057" spans="3:8" x14ac:dyDescent="0.25">
      <c r="C2057" s="4">
        <v>2582.37</v>
      </c>
      <c r="D2057" s="4">
        <v>1895.12</v>
      </c>
      <c r="G2057" s="6">
        <v>2582.37</v>
      </c>
      <c r="H2057" s="6">
        <v>1471.97</v>
      </c>
    </row>
    <row r="2058" spans="3:8" x14ac:dyDescent="0.25">
      <c r="C2058" s="4">
        <v>2581.6799999999998</v>
      </c>
      <c r="D2058" s="4">
        <v>2086.4699999999998</v>
      </c>
      <c r="G2058" s="6">
        <v>2581.6799999999998</v>
      </c>
      <c r="H2058" s="6">
        <v>1533.21</v>
      </c>
    </row>
    <row r="2059" spans="3:8" x14ac:dyDescent="0.25">
      <c r="C2059" s="4">
        <v>2580.98</v>
      </c>
      <c r="D2059" s="4">
        <v>1966.82</v>
      </c>
      <c r="G2059" s="6">
        <v>2580.98</v>
      </c>
      <c r="H2059" s="6">
        <v>1561.89</v>
      </c>
    </row>
    <row r="2060" spans="3:8" x14ac:dyDescent="0.25">
      <c r="C2060" s="4">
        <v>2580.29</v>
      </c>
      <c r="D2060" s="4">
        <v>1984.59</v>
      </c>
      <c r="G2060" s="6">
        <v>2580.29</v>
      </c>
      <c r="H2060" s="6">
        <v>1496.57</v>
      </c>
    </row>
    <row r="2061" spans="3:8" x14ac:dyDescent="0.25">
      <c r="C2061" s="4">
        <v>2579.6</v>
      </c>
      <c r="D2061" s="4">
        <v>1958.97</v>
      </c>
      <c r="G2061" s="6">
        <v>2579.6</v>
      </c>
      <c r="H2061" s="6">
        <v>1554.16</v>
      </c>
    </row>
    <row r="2062" spans="3:8" x14ac:dyDescent="0.25">
      <c r="C2062" s="4">
        <v>2578.91</v>
      </c>
      <c r="D2062" s="4">
        <v>1973.11</v>
      </c>
      <c r="G2062" s="6">
        <v>2578.91</v>
      </c>
      <c r="H2062" s="6">
        <v>1539.46</v>
      </c>
    </row>
    <row r="2063" spans="3:8" x14ac:dyDescent="0.25">
      <c r="C2063" s="4">
        <v>2578.2199999999998</v>
      </c>
      <c r="D2063" s="4">
        <v>2008.93</v>
      </c>
      <c r="G2063" s="6">
        <v>2578.2199999999998</v>
      </c>
      <c r="H2063" s="6">
        <v>1524.77</v>
      </c>
    </row>
    <row r="2064" spans="3:8" x14ac:dyDescent="0.25">
      <c r="C2064" s="4">
        <v>2577.52</v>
      </c>
      <c r="D2064" s="4">
        <v>2095.3200000000002</v>
      </c>
      <c r="G2064" s="6">
        <v>2577.52</v>
      </c>
      <c r="H2064" s="6">
        <v>1473.95</v>
      </c>
    </row>
    <row r="2065" spans="3:8" x14ac:dyDescent="0.25">
      <c r="C2065" s="4">
        <v>2576.83</v>
      </c>
      <c r="D2065" s="4">
        <v>2055.25</v>
      </c>
      <c r="G2065" s="6">
        <v>2576.83</v>
      </c>
      <c r="H2065" s="6">
        <v>1513.44</v>
      </c>
    </row>
    <row r="2066" spans="3:8" x14ac:dyDescent="0.25">
      <c r="C2066" s="4">
        <v>2576.14</v>
      </c>
      <c r="D2066" s="4">
        <v>1989.92</v>
      </c>
      <c r="G2066" s="6">
        <v>2576.14</v>
      </c>
      <c r="H2066" s="6">
        <v>1596.27</v>
      </c>
    </row>
    <row r="2067" spans="3:8" x14ac:dyDescent="0.25">
      <c r="C2067" s="4">
        <v>2575.4499999999998</v>
      </c>
      <c r="D2067" s="4">
        <v>2054.6</v>
      </c>
      <c r="G2067" s="6">
        <v>2575.4499999999998</v>
      </c>
      <c r="H2067" s="6">
        <v>1552.68</v>
      </c>
    </row>
    <row r="2068" spans="3:8" x14ac:dyDescent="0.25">
      <c r="C2068" s="4">
        <v>2574.7600000000002</v>
      </c>
      <c r="D2068" s="4">
        <v>2057.88</v>
      </c>
      <c r="G2068" s="6">
        <v>2574.7600000000002</v>
      </c>
      <c r="H2068" s="6">
        <v>1606.59</v>
      </c>
    </row>
    <row r="2069" spans="3:8" x14ac:dyDescent="0.25">
      <c r="C2069" s="4">
        <v>2574.06</v>
      </c>
      <c r="D2069" s="4">
        <v>2053.94</v>
      </c>
      <c r="G2069" s="6">
        <v>2574.06</v>
      </c>
      <c r="H2069" s="6">
        <v>1606.34</v>
      </c>
    </row>
    <row r="2070" spans="3:8" x14ac:dyDescent="0.25">
      <c r="C2070" s="4">
        <v>2573.37</v>
      </c>
      <c r="D2070" s="4">
        <v>2071.66</v>
      </c>
      <c r="G2070" s="6">
        <v>2573.37</v>
      </c>
      <c r="H2070" s="6">
        <v>1671.05</v>
      </c>
    </row>
    <row r="2071" spans="3:8" x14ac:dyDescent="0.25">
      <c r="C2071" s="4">
        <v>2572.6799999999998</v>
      </c>
      <c r="D2071" s="4">
        <v>2125.46</v>
      </c>
      <c r="G2071" s="6">
        <v>2572.6799999999998</v>
      </c>
      <c r="H2071" s="6">
        <v>1580.57</v>
      </c>
    </row>
    <row r="2072" spans="3:8" x14ac:dyDescent="0.25">
      <c r="C2072" s="4">
        <v>2571.98</v>
      </c>
      <c r="D2072" s="4">
        <v>2164.81</v>
      </c>
      <c r="G2072" s="6">
        <v>2571.98</v>
      </c>
      <c r="H2072" s="6">
        <v>1544.23</v>
      </c>
    </row>
    <row r="2073" spans="3:8" x14ac:dyDescent="0.25">
      <c r="C2073" s="4">
        <v>2571.29</v>
      </c>
      <c r="D2073" s="4">
        <v>2113.96</v>
      </c>
      <c r="G2073" s="6">
        <v>2571.29</v>
      </c>
      <c r="H2073" s="6">
        <v>1536.77</v>
      </c>
    </row>
    <row r="2074" spans="3:8" x14ac:dyDescent="0.25">
      <c r="C2074" s="4">
        <v>2570.6</v>
      </c>
      <c r="D2074" s="4">
        <v>2084.77</v>
      </c>
      <c r="G2074" s="6">
        <v>2570.6</v>
      </c>
      <c r="H2074" s="6">
        <v>1568.99</v>
      </c>
    </row>
    <row r="2075" spans="3:8" x14ac:dyDescent="0.25">
      <c r="C2075" s="4">
        <v>2569.91</v>
      </c>
      <c r="D2075" s="4">
        <v>2033.95</v>
      </c>
      <c r="G2075" s="6">
        <v>2569.91</v>
      </c>
      <c r="H2075" s="6">
        <v>1622.84</v>
      </c>
    </row>
    <row r="2076" spans="3:8" x14ac:dyDescent="0.25">
      <c r="C2076" s="4">
        <v>2569.21</v>
      </c>
      <c r="D2076" s="4">
        <v>1983.15</v>
      </c>
      <c r="G2076" s="6">
        <v>2569.21</v>
      </c>
      <c r="H2076" s="6">
        <v>1658.63</v>
      </c>
    </row>
    <row r="2077" spans="3:8" x14ac:dyDescent="0.25">
      <c r="C2077" s="4">
        <v>2568.52</v>
      </c>
      <c r="D2077" s="4">
        <v>2044.12</v>
      </c>
      <c r="G2077" s="6">
        <v>2568.52</v>
      </c>
      <c r="H2077" s="6">
        <v>1672.79</v>
      </c>
    </row>
    <row r="2078" spans="3:8" x14ac:dyDescent="0.25">
      <c r="C2078" s="4">
        <v>2567.8200000000002</v>
      </c>
      <c r="D2078" s="4">
        <v>2072.63</v>
      </c>
      <c r="G2078" s="6">
        <v>2567.8200000000002</v>
      </c>
      <c r="H2078" s="6">
        <v>1524.74</v>
      </c>
    </row>
    <row r="2079" spans="3:8" x14ac:dyDescent="0.25">
      <c r="C2079" s="4">
        <v>2567.13</v>
      </c>
      <c r="D2079" s="4">
        <v>2003.83</v>
      </c>
      <c r="G2079" s="6">
        <v>2567.13</v>
      </c>
      <c r="H2079" s="6">
        <v>1456.02</v>
      </c>
    </row>
    <row r="2080" spans="3:8" x14ac:dyDescent="0.25">
      <c r="C2080" s="4">
        <v>2566.44</v>
      </c>
      <c r="D2080" s="4">
        <v>1971.08</v>
      </c>
      <c r="G2080" s="6">
        <v>2566.44</v>
      </c>
      <c r="H2080" s="6">
        <v>1635.96</v>
      </c>
    </row>
    <row r="2081" spans="3:8" x14ac:dyDescent="0.25">
      <c r="C2081" s="4">
        <v>2565.7399999999998</v>
      </c>
      <c r="D2081" s="4">
        <v>2075.25</v>
      </c>
      <c r="G2081" s="6">
        <v>2565.7399999999998</v>
      </c>
      <c r="H2081" s="6">
        <v>1606.88</v>
      </c>
    </row>
    <row r="2082" spans="3:8" x14ac:dyDescent="0.25">
      <c r="C2082" s="4">
        <v>2565.0500000000002</v>
      </c>
      <c r="D2082" s="4">
        <v>2211.8000000000002</v>
      </c>
      <c r="G2082" s="6">
        <v>2565.0500000000002</v>
      </c>
      <c r="H2082" s="6">
        <v>1603.02</v>
      </c>
    </row>
    <row r="2083" spans="3:8" x14ac:dyDescent="0.25">
      <c r="C2083" s="4">
        <v>2564.36</v>
      </c>
      <c r="D2083" s="4">
        <v>2117.81</v>
      </c>
      <c r="G2083" s="6">
        <v>2564.36</v>
      </c>
      <c r="H2083" s="6">
        <v>1566.75</v>
      </c>
    </row>
    <row r="2084" spans="3:8" x14ac:dyDescent="0.25">
      <c r="C2084" s="4">
        <v>2563.66</v>
      </c>
      <c r="D2084" s="4">
        <v>2074.2600000000002</v>
      </c>
      <c r="G2084" s="6">
        <v>2563.66</v>
      </c>
      <c r="H2084" s="6">
        <v>1548.49</v>
      </c>
    </row>
    <row r="2085" spans="3:8" x14ac:dyDescent="0.25">
      <c r="C2085" s="4">
        <v>2562.9699999999998</v>
      </c>
      <c r="D2085" s="4">
        <v>2012.72</v>
      </c>
      <c r="G2085" s="6">
        <v>2562.9699999999998</v>
      </c>
      <c r="H2085" s="6">
        <v>1609.45</v>
      </c>
    </row>
    <row r="2086" spans="3:8" x14ac:dyDescent="0.25">
      <c r="C2086" s="4">
        <v>2562.27</v>
      </c>
      <c r="D2086" s="4">
        <v>2052</v>
      </c>
      <c r="G2086" s="6">
        <v>2562.27</v>
      </c>
      <c r="H2086" s="6">
        <v>1641.6</v>
      </c>
    </row>
    <row r="2087" spans="3:8" x14ac:dyDescent="0.25">
      <c r="C2087" s="4">
        <v>2561.58</v>
      </c>
      <c r="D2087" s="4">
        <v>2019.28</v>
      </c>
      <c r="G2087" s="6">
        <v>2561.58</v>
      </c>
      <c r="H2087" s="6">
        <v>1529.75</v>
      </c>
    </row>
    <row r="2088" spans="3:8" x14ac:dyDescent="0.25">
      <c r="C2088" s="4">
        <v>2560.88</v>
      </c>
      <c r="D2088" s="4">
        <v>2047.75</v>
      </c>
      <c r="G2088" s="6">
        <v>2560.88</v>
      </c>
      <c r="H2088" s="6">
        <v>1587.09</v>
      </c>
    </row>
    <row r="2089" spans="3:8" x14ac:dyDescent="0.25">
      <c r="C2089" s="4">
        <v>2560.19</v>
      </c>
      <c r="D2089" s="4">
        <v>2140.98</v>
      </c>
      <c r="G2089" s="6">
        <v>2560.19</v>
      </c>
      <c r="H2089" s="6">
        <v>1514.87</v>
      </c>
    </row>
    <row r="2090" spans="3:8" x14ac:dyDescent="0.25">
      <c r="C2090" s="4">
        <v>2559.4899999999998</v>
      </c>
      <c r="D2090" s="4">
        <v>2057.89</v>
      </c>
      <c r="G2090" s="6">
        <v>2559.4899999999998</v>
      </c>
      <c r="H2090" s="6">
        <v>1467.86</v>
      </c>
    </row>
    <row r="2091" spans="3:8" x14ac:dyDescent="0.25">
      <c r="C2091" s="4">
        <v>2558.8000000000002</v>
      </c>
      <c r="D2091" s="4">
        <v>2140.29</v>
      </c>
      <c r="G2091" s="6">
        <v>2558.8000000000002</v>
      </c>
      <c r="H2091" s="6">
        <v>1658.28</v>
      </c>
    </row>
    <row r="2092" spans="3:8" x14ac:dyDescent="0.25">
      <c r="C2092" s="4">
        <v>2558.1</v>
      </c>
      <c r="D2092" s="4">
        <v>2089.6</v>
      </c>
      <c r="G2092" s="6">
        <v>2558.1</v>
      </c>
      <c r="H2092" s="6">
        <v>1535.73</v>
      </c>
    </row>
    <row r="2093" spans="3:8" x14ac:dyDescent="0.25">
      <c r="C2093" s="4">
        <v>2557.41</v>
      </c>
      <c r="D2093" s="4">
        <v>2053.31</v>
      </c>
      <c r="G2093" s="6">
        <v>2557.41</v>
      </c>
      <c r="H2093" s="6">
        <v>1639.77</v>
      </c>
    </row>
    <row r="2094" spans="3:8" x14ac:dyDescent="0.25">
      <c r="C2094" s="4">
        <v>2556.71</v>
      </c>
      <c r="D2094" s="4">
        <v>2110.5100000000002</v>
      </c>
      <c r="G2094" s="6">
        <v>2556.71</v>
      </c>
      <c r="H2094" s="6">
        <v>1653.89</v>
      </c>
    </row>
    <row r="2095" spans="3:8" x14ac:dyDescent="0.25">
      <c r="C2095" s="4">
        <v>2556.02</v>
      </c>
      <c r="D2095" s="4">
        <v>2045.47</v>
      </c>
      <c r="G2095" s="6">
        <v>2556.02</v>
      </c>
      <c r="H2095" s="6">
        <v>1556.57</v>
      </c>
    </row>
    <row r="2096" spans="3:8" x14ac:dyDescent="0.25">
      <c r="C2096" s="4">
        <v>2555.3200000000002</v>
      </c>
      <c r="D2096" s="4">
        <v>2120.62</v>
      </c>
      <c r="G2096" s="6">
        <v>2555.3200000000002</v>
      </c>
      <c r="H2096" s="6">
        <v>1621.02</v>
      </c>
    </row>
    <row r="2097" spans="3:8" x14ac:dyDescent="0.25">
      <c r="C2097" s="4">
        <v>2554.63</v>
      </c>
      <c r="D2097" s="4">
        <v>2159.81</v>
      </c>
      <c r="G2097" s="6">
        <v>2554.63</v>
      </c>
      <c r="H2097" s="6">
        <v>1742.94</v>
      </c>
    </row>
    <row r="2098" spans="3:8" x14ac:dyDescent="0.25">
      <c r="C2098" s="4">
        <v>2553.9299999999998</v>
      </c>
      <c r="D2098" s="4">
        <v>2130.7199999999998</v>
      </c>
      <c r="G2098" s="6">
        <v>2553.9299999999998</v>
      </c>
      <c r="H2098" s="6">
        <v>1573.79</v>
      </c>
    </row>
    <row r="2099" spans="3:8" x14ac:dyDescent="0.25">
      <c r="C2099" s="4">
        <v>2553.23</v>
      </c>
      <c r="D2099" s="4">
        <v>2220.1999999999998</v>
      </c>
      <c r="G2099" s="6">
        <v>2553.23</v>
      </c>
      <c r="H2099" s="6">
        <v>1634.61</v>
      </c>
    </row>
    <row r="2100" spans="3:8" x14ac:dyDescent="0.25">
      <c r="C2100" s="4">
        <v>2552.54</v>
      </c>
      <c r="D2100" s="4">
        <v>2068.98</v>
      </c>
      <c r="G2100" s="6">
        <v>2552.54</v>
      </c>
      <c r="H2100" s="6">
        <v>1591.25</v>
      </c>
    </row>
    <row r="2101" spans="3:8" x14ac:dyDescent="0.25">
      <c r="C2101" s="4">
        <v>2551.84</v>
      </c>
      <c r="D2101" s="4">
        <v>2140.48</v>
      </c>
      <c r="G2101" s="6">
        <v>2551.84</v>
      </c>
      <c r="H2101" s="6">
        <v>1641.27</v>
      </c>
    </row>
    <row r="2102" spans="3:8" x14ac:dyDescent="0.25">
      <c r="C2102" s="4">
        <v>2551.15</v>
      </c>
      <c r="D2102" s="4">
        <v>2154.5</v>
      </c>
      <c r="G2102" s="6">
        <v>2551.15</v>
      </c>
      <c r="H2102" s="6">
        <v>1576.38</v>
      </c>
    </row>
    <row r="2103" spans="3:8" x14ac:dyDescent="0.25">
      <c r="C2103" s="4">
        <v>2550.4499999999998</v>
      </c>
      <c r="D2103" s="4">
        <v>2211.6</v>
      </c>
      <c r="G2103" s="6">
        <v>2550.4499999999998</v>
      </c>
      <c r="H2103" s="6">
        <v>1640.75</v>
      </c>
    </row>
    <row r="2104" spans="3:8" x14ac:dyDescent="0.25">
      <c r="C2104" s="4">
        <v>2549.75</v>
      </c>
      <c r="D2104" s="4">
        <v>2161</v>
      </c>
      <c r="G2104" s="6">
        <v>2549.75</v>
      </c>
      <c r="H2104" s="6">
        <v>1611.77</v>
      </c>
    </row>
    <row r="2105" spans="3:8" x14ac:dyDescent="0.25">
      <c r="C2105" s="4">
        <v>2549.06</v>
      </c>
      <c r="D2105" s="4">
        <v>2232.4299999999998</v>
      </c>
      <c r="G2105" s="6">
        <v>2549.06</v>
      </c>
      <c r="H2105" s="6">
        <v>1597.16</v>
      </c>
    </row>
    <row r="2106" spans="3:8" x14ac:dyDescent="0.25">
      <c r="C2106" s="4">
        <v>2548.36</v>
      </c>
      <c r="D2106" s="4">
        <v>2074.1799999999998</v>
      </c>
      <c r="G2106" s="6">
        <v>2548.36</v>
      </c>
      <c r="H2106" s="6">
        <v>1639.97</v>
      </c>
    </row>
    <row r="2107" spans="3:8" x14ac:dyDescent="0.25">
      <c r="C2107" s="4">
        <v>2547.66</v>
      </c>
      <c r="D2107" s="4">
        <v>2192.2600000000002</v>
      </c>
      <c r="G2107" s="6">
        <v>2547.66</v>
      </c>
      <c r="H2107" s="6">
        <v>1578.71</v>
      </c>
    </row>
    <row r="2108" spans="3:8" x14ac:dyDescent="0.25">
      <c r="C2108" s="4">
        <v>2546.9699999999998</v>
      </c>
      <c r="D2108" s="4">
        <v>2159.62</v>
      </c>
      <c r="G2108" s="6">
        <v>2546.9699999999998</v>
      </c>
      <c r="H2108" s="6">
        <v>1754.24</v>
      </c>
    </row>
    <row r="2109" spans="3:8" x14ac:dyDescent="0.25">
      <c r="C2109" s="4">
        <v>2546.27</v>
      </c>
      <c r="D2109" s="4">
        <v>2216.66</v>
      </c>
      <c r="G2109" s="6">
        <v>2546.27</v>
      </c>
      <c r="H2109" s="6">
        <v>1649.94</v>
      </c>
    </row>
    <row r="2110" spans="3:8" x14ac:dyDescent="0.25">
      <c r="C2110" s="4">
        <v>2545.5700000000002</v>
      </c>
      <c r="D2110" s="4">
        <v>2212.7199999999998</v>
      </c>
      <c r="G2110" s="6">
        <v>2545.5700000000002</v>
      </c>
      <c r="H2110" s="6">
        <v>1656.85</v>
      </c>
    </row>
    <row r="2111" spans="3:8" x14ac:dyDescent="0.25">
      <c r="C2111" s="4">
        <v>2544.88</v>
      </c>
      <c r="D2111" s="4">
        <v>2111.9699999999998</v>
      </c>
      <c r="G2111" s="6">
        <v>2544.88</v>
      </c>
      <c r="H2111" s="6">
        <v>1688.86</v>
      </c>
    </row>
    <row r="2112" spans="3:8" x14ac:dyDescent="0.25">
      <c r="C2112" s="4">
        <v>2544.1799999999998</v>
      </c>
      <c r="D2112" s="4">
        <v>2194.09</v>
      </c>
      <c r="G2112" s="6">
        <v>2544.1799999999998</v>
      </c>
      <c r="H2112" s="6">
        <v>1652.74</v>
      </c>
    </row>
    <row r="2113" spans="3:8" x14ac:dyDescent="0.25">
      <c r="C2113" s="4">
        <v>2543.48</v>
      </c>
      <c r="D2113" s="4">
        <v>2236.7600000000002</v>
      </c>
      <c r="G2113" s="6">
        <v>2543.48</v>
      </c>
      <c r="H2113" s="6">
        <v>1630.97</v>
      </c>
    </row>
    <row r="2114" spans="3:8" x14ac:dyDescent="0.25">
      <c r="C2114" s="4">
        <v>2542.7800000000002</v>
      </c>
      <c r="D2114" s="4">
        <v>2193.4</v>
      </c>
      <c r="G2114" s="6">
        <v>2542.7800000000002</v>
      </c>
      <c r="H2114" s="6">
        <v>1748.98</v>
      </c>
    </row>
    <row r="2115" spans="3:8" x14ac:dyDescent="0.25">
      <c r="C2115" s="4">
        <v>2542.09</v>
      </c>
      <c r="D2115" s="4">
        <v>2289.8000000000002</v>
      </c>
      <c r="G2115" s="6">
        <v>2542.09</v>
      </c>
      <c r="H2115" s="6">
        <v>1594.62</v>
      </c>
    </row>
    <row r="2116" spans="3:8" x14ac:dyDescent="0.25">
      <c r="C2116" s="4">
        <v>2541.39</v>
      </c>
      <c r="D2116" s="4">
        <v>2242.86</v>
      </c>
      <c r="G2116" s="6">
        <v>2541.39</v>
      </c>
      <c r="H2116" s="6">
        <v>1630.19</v>
      </c>
    </row>
    <row r="2117" spans="3:8" x14ac:dyDescent="0.25">
      <c r="C2117" s="4">
        <v>2540.69</v>
      </c>
      <c r="D2117" s="4">
        <v>2185.1799999999998</v>
      </c>
      <c r="G2117" s="6">
        <v>2540.69</v>
      </c>
      <c r="H2117" s="6">
        <v>1687.25</v>
      </c>
    </row>
    <row r="2118" spans="3:8" x14ac:dyDescent="0.25">
      <c r="C2118" s="4">
        <v>2539.9899999999998</v>
      </c>
      <c r="D2118" s="4">
        <v>2209.91</v>
      </c>
      <c r="G2118" s="6">
        <v>2539.9899999999998</v>
      </c>
      <c r="H2118" s="6">
        <v>1701.3</v>
      </c>
    </row>
    <row r="2119" spans="3:8" x14ac:dyDescent="0.25">
      <c r="C2119" s="4">
        <v>2539.29</v>
      </c>
      <c r="D2119" s="4">
        <v>2159.42</v>
      </c>
      <c r="G2119" s="6">
        <v>2539.29</v>
      </c>
      <c r="H2119" s="6">
        <v>1647.32</v>
      </c>
    </row>
    <row r="2120" spans="3:8" x14ac:dyDescent="0.25">
      <c r="C2120" s="4">
        <v>2538.6</v>
      </c>
      <c r="D2120" s="4">
        <v>2270.0700000000002</v>
      </c>
      <c r="G2120" s="6">
        <v>2538.6</v>
      </c>
      <c r="H2120" s="6">
        <v>1697.18</v>
      </c>
    </row>
    <row r="2121" spans="3:8" x14ac:dyDescent="0.25">
      <c r="C2121" s="4">
        <v>2537.9</v>
      </c>
      <c r="D2121" s="4">
        <v>2262.5500000000002</v>
      </c>
      <c r="G2121" s="6">
        <v>2537.9</v>
      </c>
      <c r="H2121" s="6">
        <v>1721.97</v>
      </c>
    </row>
    <row r="2122" spans="3:8" x14ac:dyDescent="0.25">
      <c r="C2122" s="4">
        <v>2537.1999999999998</v>
      </c>
      <c r="D2122" s="4">
        <v>2237.13</v>
      </c>
      <c r="G2122" s="6">
        <v>2537.1999999999998</v>
      </c>
      <c r="H2122" s="6">
        <v>1714.54</v>
      </c>
    </row>
    <row r="2123" spans="3:8" x14ac:dyDescent="0.25">
      <c r="C2123" s="4">
        <v>2536.5</v>
      </c>
      <c r="D2123" s="4">
        <v>2072.15</v>
      </c>
      <c r="G2123" s="6">
        <v>2536.5</v>
      </c>
      <c r="H2123" s="6">
        <v>1657</v>
      </c>
    </row>
    <row r="2124" spans="3:8" x14ac:dyDescent="0.25">
      <c r="C2124" s="4">
        <v>2535.8000000000002</v>
      </c>
      <c r="D2124" s="4">
        <v>2200.64</v>
      </c>
      <c r="G2124" s="6">
        <v>2535.8000000000002</v>
      </c>
      <c r="H2124" s="6">
        <v>1663.9</v>
      </c>
    </row>
    <row r="2125" spans="3:8" x14ac:dyDescent="0.25">
      <c r="C2125" s="4">
        <v>2535.1</v>
      </c>
      <c r="D2125" s="4">
        <v>2207.44</v>
      </c>
      <c r="G2125" s="6">
        <v>2535.1</v>
      </c>
      <c r="H2125" s="6">
        <v>1756.65</v>
      </c>
    </row>
    <row r="2126" spans="3:8" x14ac:dyDescent="0.25">
      <c r="C2126" s="4">
        <v>2534.4</v>
      </c>
      <c r="D2126" s="4">
        <v>2149.85</v>
      </c>
      <c r="G2126" s="6">
        <v>2534.4</v>
      </c>
      <c r="H2126" s="6">
        <v>1688.4</v>
      </c>
    </row>
    <row r="2127" spans="3:8" x14ac:dyDescent="0.25">
      <c r="C2127" s="4">
        <v>2533.6999999999998</v>
      </c>
      <c r="D2127" s="4">
        <v>2221.04</v>
      </c>
      <c r="G2127" s="6">
        <v>2533.6999999999998</v>
      </c>
      <c r="H2127" s="6">
        <v>1741.78</v>
      </c>
    </row>
    <row r="2128" spans="3:8" x14ac:dyDescent="0.25">
      <c r="C2128" s="4">
        <v>2533.0100000000002</v>
      </c>
      <c r="D2128" s="4">
        <v>2156.3200000000002</v>
      </c>
      <c r="G2128" s="6">
        <v>2533.0100000000002</v>
      </c>
      <c r="H2128" s="6">
        <v>1627.07</v>
      </c>
    </row>
    <row r="2129" spans="3:8" x14ac:dyDescent="0.25">
      <c r="C2129" s="4">
        <v>2532.31</v>
      </c>
      <c r="D2129" s="4">
        <v>2252.5100000000002</v>
      </c>
      <c r="G2129" s="6">
        <v>2532.31</v>
      </c>
      <c r="H2129" s="6">
        <v>1769.83</v>
      </c>
    </row>
    <row r="2130" spans="3:8" x14ac:dyDescent="0.25">
      <c r="C2130" s="4">
        <v>2531.61</v>
      </c>
      <c r="D2130" s="4">
        <v>2173.5100000000002</v>
      </c>
      <c r="G2130" s="6">
        <v>2531.61</v>
      </c>
      <c r="H2130" s="6">
        <v>1769.55</v>
      </c>
    </row>
    <row r="2131" spans="3:8" x14ac:dyDescent="0.25">
      <c r="C2131" s="4">
        <v>2530.91</v>
      </c>
      <c r="D2131" s="4">
        <v>2248.2199999999998</v>
      </c>
      <c r="G2131" s="6">
        <v>2530.91</v>
      </c>
      <c r="H2131" s="6">
        <v>1733.52</v>
      </c>
    </row>
    <row r="2132" spans="3:8" x14ac:dyDescent="0.25">
      <c r="C2132" s="4">
        <v>2530.21</v>
      </c>
      <c r="D2132" s="4">
        <v>2337.1999999999998</v>
      </c>
      <c r="G2132" s="6">
        <v>2530.21</v>
      </c>
      <c r="H2132" s="6">
        <v>1736.82</v>
      </c>
    </row>
    <row r="2133" spans="3:8" x14ac:dyDescent="0.25">
      <c r="C2133" s="4">
        <v>2529.5100000000002</v>
      </c>
      <c r="D2133" s="4">
        <v>2115.3000000000002</v>
      </c>
      <c r="G2133" s="6">
        <v>2529.5100000000002</v>
      </c>
      <c r="H2133" s="6">
        <v>1750.84</v>
      </c>
    </row>
    <row r="2134" spans="3:8" x14ac:dyDescent="0.25">
      <c r="C2134" s="4">
        <v>2528.81</v>
      </c>
      <c r="D2134" s="4">
        <v>2247.14</v>
      </c>
      <c r="G2134" s="6">
        <v>2528.81</v>
      </c>
      <c r="H2134" s="6">
        <v>1739.84</v>
      </c>
    </row>
    <row r="2135" spans="3:8" x14ac:dyDescent="0.25">
      <c r="C2135" s="4">
        <v>2528.11</v>
      </c>
      <c r="D2135" s="4">
        <v>2275.36</v>
      </c>
      <c r="G2135" s="6">
        <v>2528.11</v>
      </c>
      <c r="H2135" s="6">
        <v>1675.27</v>
      </c>
    </row>
    <row r="2136" spans="3:8" x14ac:dyDescent="0.25">
      <c r="C2136" s="4">
        <v>2527.41</v>
      </c>
      <c r="D2136" s="4">
        <v>2203.5700000000002</v>
      </c>
      <c r="G2136" s="6">
        <v>2527.41</v>
      </c>
      <c r="H2136" s="6">
        <v>1664.28</v>
      </c>
    </row>
    <row r="2137" spans="3:8" x14ac:dyDescent="0.25">
      <c r="C2137" s="4">
        <v>2526.71</v>
      </c>
      <c r="D2137" s="4">
        <v>2274.64</v>
      </c>
      <c r="G2137" s="6">
        <v>2526.71</v>
      </c>
      <c r="H2137" s="6">
        <v>1628.31</v>
      </c>
    </row>
    <row r="2138" spans="3:8" x14ac:dyDescent="0.25">
      <c r="C2138" s="4">
        <v>2526.0100000000002</v>
      </c>
      <c r="D2138" s="4">
        <v>2185.02</v>
      </c>
      <c r="G2138" s="6">
        <v>2526.0100000000002</v>
      </c>
      <c r="H2138" s="6">
        <v>1674.46</v>
      </c>
    </row>
    <row r="2139" spans="3:8" x14ac:dyDescent="0.25">
      <c r="C2139" s="4">
        <v>2525.31</v>
      </c>
      <c r="D2139" s="4">
        <v>2241.7800000000002</v>
      </c>
      <c r="G2139" s="6">
        <v>2525.31</v>
      </c>
      <c r="H2139" s="6">
        <v>1652.78</v>
      </c>
    </row>
    <row r="2140" spans="3:8" x14ac:dyDescent="0.25">
      <c r="C2140" s="4">
        <v>2524.61</v>
      </c>
      <c r="D2140" s="4">
        <v>2152.1999999999998</v>
      </c>
      <c r="G2140" s="6">
        <v>2524.61</v>
      </c>
      <c r="H2140" s="6">
        <v>1756.02</v>
      </c>
    </row>
    <row r="2141" spans="3:8" x14ac:dyDescent="0.25">
      <c r="C2141" s="4">
        <v>2523.91</v>
      </c>
      <c r="D2141" s="4">
        <v>2301.73</v>
      </c>
      <c r="G2141" s="6">
        <v>2523.91</v>
      </c>
      <c r="H2141" s="6">
        <v>1734.33</v>
      </c>
    </row>
    <row r="2142" spans="3:8" x14ac:dyDescent="0.25">
      <c r="C2142" s="4">
        <v>2523.21</v>
      </c>
      <c r="D2142" s="4">
        <v>2237.14</v>
      </c>
      <c r="G2142" s="6">
        <v>2523.21</v>
      </c>
      <c r="H2142" s="6">
        <v>1751.89</v>
      </c>
    </row>
    <row r="2143" spans="3:8" x14ac:dyDescent="0.25">
      <c r="C2143" s="4">
        <v>2522.5100000000002</v>
      </c>
      <c r="D2143" s="4">
        <v>2304.5700000000002</v>
      </c>
      <c r="G2143" s="6">
        <v>2522.5100000000002</v>
      </c>
      <c r="H2143" s="6">
        <v>1733.78</v>
      </c>
    </row>
    <row r="2144" spans="3:8" x14ac:dyDescent="0.25">
      <c r="C2144" s="4">
        <v>2521.8000000000002</v>
      </c>
      <c r="D2144" s="4">
        <v>2193.62</v>
      </c>
      <c r="G2144" s="6">
        <v>2521.8000000000002</v>
      </c>
      <c r="H2144" s="6">
        <v>1744.2</v>
      </c>
    </row>
    <row r="2145" spans="3:8" x14ac:dyDescent="0.25">
      <c r="C2145" s="4">
        <v>2521.1</v>
      </c>
      <c r="D2145" s="4">
        <v>2214.67</v>
      </c>
      <c r="G2145" s="6">
        <v>2521.1</v>
      </c>
      <c r="H2145" s="6">
        <v>1729.66</v>
      </c>
    </row>
    <row r="2146" spans="3:8" x14ac:dyDescent="0.25">
      <c r="C2146" s="4">
        <v>2520.4</v>
      </c>
      <c r="D2146" s="4">
        <v>2349.8200000000002</v>
      </c>
      <c r="G2146" s="6">
        <v>2520.4</v>
      </c>
      <c r="H2146" s="6">
        <v>1793.56</v>
      </c>
    </row>
    <row r="2147" spans="3:8" x14ac:dyDescent="0.25">
      <c r="C2147" s="4">
        <v>2519.6999999999998</v>
      </c>
      <c r="D2147" s="4">
        <v>2402.92</v>
      </c>
      <c r="G2147" s="6">
        <v>2519.6999999999998</v>
      </c>
      <c r="H2147" s="6">
        <v>1779.02</v>
      </c>
    </row>
    <row r="2148" spans="3:8" x14ac:dyDescent="0.25">
      <c r="C2148" s="4">
        <v>2519</v>
      </c>
      <c r="D2148" s="4">
        <v>2388.2800000000002</v>
      </c>
      <c r="G2148" s="6">
        <v>2519</v>
      </c>
      <c r="H2148" s="6">
        <v>1764.47</v>
      </c>
    </row>
    <row r="2149" spans="3:8" x14ac:dyDescent="0.25">
      <c r="C2149" s="4">
        <v>2518.3000000000002</v>
      </c>
      <c r="D2149" s="4">
        <v>2295.23</v>
      </c>
      <c r="G2149" s="6">
        <v>2518.3000000000002</v>
      </c>
      <c r="H2149" s="6">
        <v>1764.19</v>
      </c>
    </row>
    <row r="2150" spans="3:8" x14ac:dyDescent="0.25">
      <c r="C2150" s="4">
        <v>2517.6</v>
      </c>
      <c r="D2150" s="4">
        <v>2330.5</v>
      </c>
      <c r="G2150" s="6">
        <v>2517.6</v>
      </c>
      <c r="H2150" s="6">
        <v>1756.78</v>
      </c>
    </row>
    <row r="2151" spans="3:8" x14ac:dyDescent="0.25">
      <c r="C2151" s="4">
        <v>2516.9</v>
      </c>
      <c r="D2151" s="4">
        <v>2426.3200000000002</v>
      </c>
      <c r="G2151" s="6">
        <v>2516.9</v>
      </c>
      <c r="H2151" s="6">
        <v>1688.81</v>
      </c>
    </row>
    <row r="2152" spans="3:8" x14ac:dyDescent="0.25">
      <c r="C2152" s="4">
        <v>2516.19</v>
      </c>
      <c r="D2152" s="4">
        <v>2315.5100000000002</v>
      </c>
      <c r="G2152" s="6">
        <v>2516.19</v>
      </c>
      <c r="H2152" s="6">
        <v>1752.66</v>
      </c>
    </row>
    <row r="2153" spans="3:8" x14ac:dyDescent="0.25">
      <c r="C2153" s="4">
        <v>2515.4899999999998</v>
      </c>
      <c r="D2153" s="4">
        <v>2443.36</v>
      </c>
      <c r="G2153" s="6">
        <v>2515.4899999999998</v>
      </c>
      <c r="H2153" s="6">
        <v>1795.12</v>
      </c>
    </row>
    <row r="2154" spans="3:8" x14ac:dyDescent="0.25">
      <c r="C2154" s="4">
        <v>2514.79</v>
      </c>
      <c r="D2154" s="4">
        <v>2375.31</v>
      </c>
      <c r="G2154" s="6">
        <v>2514.79</v>
      </c>
      <c r="H2154" s="6">
        <v>1805.52</v>
      </c>
    </row>
    <row r="2155" spans="3:8" x14ac:dyDescent="0.25">
      <c r="C2155" s="4">
        <v>2514.09</v>
      </c>
      <c r="D2155" s="4">
        <v>2250.3000000000002</v>
      </c>
      <c r="G2155" s="6">
        <v>2514.09</v>
      </c>
      <c r="H2155" s="6">
        <v>1794.55</v>
      </c>
    </row>
    <row r="2156" spans="3:8" x14ac:dyDescent="0.25">
      <c r="C2156" s="4">
        <v>2513.39</v>
      </c>
      <c r="D2156" s="4">
        <v>2363.87</v>
      </c>
      <c r="G2156" s="6">
        <v>2513.39</v>
      </c>
      <c r="H2156" s="6">
        <v>1758.66</v>
      </c>
    </row>
    <row r="2157" spans="3:8" x14ac:dyDescent="0.25">
      <c r="C2157" s="4">
        <v>2512.6799999999998</v>
      </c>
      <c r="D2157" s="4">
        <v>2256.6999999999998</v>
      </c>
      <c r="G2157" s="6">
        <v>2512.6799999999998</v>
      </c>
      <c r="H2157" s="6">
        <v>1680.07</v>
      </c>
    </row>
    <row r="2158" spans="3:8" x14ac:dyDescent="0.25">
      <c r="C2158" s="4">
        <v>2511.98</v>
      </c>
      <c r="D2158" s="4">
        <v>2331.08</v>
      </c>
      <c r="G2158" s="6">
        <v>2511.98</v>
      </c>
      <c r="H2158" s="6">
        <v>1807.92</v>
      </c>
    </row>
    <row r="2159" spans="3:8" x14ac:dyDescent="0.25">
      <c r="C2159" s="4">
        <v>2511.2800000000002</v>
      </c>
      <c r="D2159" s="4">
        <v>2355.62</v>
      </c>
      <c r="G2159" s="6">
        <v>2511.2800000000002</v>
      </c>
      <c r="H2159" s="6">
        <v>1821.87</v>
      </c>
    </row>
    <row r="2160" spans="3:8" x14ac:dyDescent="0.25">
      <c r="C2160" s="4">
        <v>2510.58</v>
      </c>
      <c r="D2160" s="4">
        <v>2433.5100000000002</v>
      </c>
      <c r="G2160" s="6">
        <v>2510.58</v>
      </c>
      <c r="H2160" s="6">
        <v>1846.48</v>
      </c>
    </row>
    <row r="2161" spans="3:8" x14ac:dyDescent="0.25">
      <c r="C2161" s="4">
        <v>2509.87</v>
      </c>
      <c r="D2161" s="4">
        <v>2379.77</v>
      </c>
      <c r="G2161" s="6">
        <v>2509.87</v>
      </c>
      <c r="H2161" s="6">
        <v>1778.6</v>
      </c>
    </row>
    <row r="2162" spans="3:8" x14ac:dyDescent="0.25">
      <c r="C2162" s="4">
        <v>2509.17</v>
      </c>
      <c r="D2162" s="4">
        <v>2294.0300000000002</v>
      </c>
      <c r="G2162" s="6">
        <v>2509.17</v>
      </c>
      <c r="H2162" s="6">
        <v>1860.12</v>
      </c>
    </row>
    <row r="2163" spans="3:8" x14ac:dyDescent="0.25">
      <c r="C2163" s="4">
        <v>2508.4699999999998</v>
      </c>
      <c r="D2163" s="4">
        <v>2311.44</v>
      </c>
      <c r="G2163" s="6">
        <v>2508.4699999999998</v>
      </c>
      <c r="H2163" s="6">
        <v>1710.47</v>
      </c>
    </row>
    <row r="2164" spans="3:8" x14ac:dyDescent="0.25">
      <c r="C2164" s="4">
        <v>2507.7600000000002</v>
      </c>
      <c r="D2164" s="4">
        <v>2293.29</v>
      </c>
      <c r="G2164" s="6">
        <v>2507.7600000000002</v>
      </c>
      <c r="H2164" s="6">
        <v>1763.52</v>
      </c>
    </row>
    <row r="2165" spans="3:8" x14ac:dyDescent="0.25">
      <c r="C2165" s="4">
        <v>2507.06</v>
      </c>
      <c r="D2165" s="4">
        <v>2317.81</v>
      </c>
      <c r="G2165" s="6">
        <v>2507.06</v>
      </c>
      <c r="H2165" s="6">
        <v>1809.46</v>
      </c>
    </row>
    <row r="2166" spans="3:8" x14ac:dyDescent="0.25">
      <c r="C2166" s="4">
        <v>2506.36</v>
      </c>
      <c r="D2166" s="4">
        <v>2338.77</v>
      </c>
      <c r="G2166" s="6">
        <v>2506.36</v>
      </c>
      <c r="H2166" s="6">
        <v>1933.57</v>
      </c>
    </row>
    <row r="2167" spans="3:8" x14ac:dyDescent="0.25">
      <c r="C2167" s="4">
        <v>2505.65</v>
      </c>
      <c r="D2167" s="4">
        <v>2469.88</v>
      </c>
      <c r="G2167" s="6">
        <v>2505.65</v>
      </c>
      <c r="H2167" s="6">
        <v>1723.59</v>
      </c>
    </row>
    <row r="2168" spans="3:8" x14ac:dyDescent="0.25">
      <c r="C2168" s="4">
        <v>2504.9499999999998</v>
      </c>
      <c r="D2168" s="4">
        <v>2416.19</v>
      </c>
      <c r="G2168" s="6">
        <v>2504.9499999999998</v>
      </c>
      <c r="H2168" s="6">
        <v>1797.93</v>
      </c>
    </row>
    <row r="2169" spans="3:8" x14ac:dyDescent="0.25">
      <c r="C2169" s="4">
        <v>2504.25</v>
      </c>
      <c r="D2169" s="4">
        <v>2380.2800000000002</v>
      </c>
      <c r="G2169" s="6">
        <v>2504.25</v>
      </c>
      <c r="H2169" s="6">
        <v>1815.41</v>
      </c>
    </row>
    <row r="2170" spans="3:8" x14ac:dyDescent="0.25">
      <c r="C2170" s="4">
        <v>2503.54</v>
      </c>
      <c r="D2170" s="4">
        <v>2472.25</v>
      </c>
      <c r="G2170" s="6">
        <v>2503.54</v>
      </c>
      <c r="H2170" s="6">
        <v>1783.15</v>
      </c>
    </row>
    <row r="2171" spans="3:8" x14ac:dyDescent="0.25">
      <c r="C2171" s="4">
        <v>2502.84</v>
      </c>
      <c r="D2171" s="4">
        <v>2386.62</v>
      </c>
      <c r="G2171" s="6">
        <v>2502.84</v>
      </c>
      <c r="H2171" s="6">
        <v>1804.17</v>
      </c>
    </row>
    <row r="2172" spans="3:8" x14ac:dyDescent="0.25">
      <c r="C2172" s="4">
        <v>2502.13</v>
      </c>
      <c r="D2172" s="4">
        <v>2471.46</v>
      </c>
      <c r="G2172" s="6">
        <v>2502.13</v>
      </c>
      <c r="H2172" s="6">
        <v>1842.94</v>
      </c>
    </row>
    <row r="2173" spans="3:8" x14ac:dyDescent="0.25">
      <c r="C2173" s="4">
        <v>2501.4299999999998</v>
      </c>
      <c r="D2173" s="4">
        <v>2559.8200000000002</v>
      </c>
      <c r="G2173" s="6">
        <v>2501.4299999999998</v>
      </c>
      <c r="H2173" s="6">
        <v>1757.44</v>
      </c>
    </row>
    <row r="2174" spans="3:8" x14ac:dyDescent="0.25">
      <c r="C2174" s="4">
        <v>2500.73</v>
      </c>
      <c r="D2174" s="4">
        <v>2467.12</v>
      </c>
      <c r="G2174" s="6">
        <v>2500.73</v>
      </c>
      <c r="H2174" s="6">
        <v>1870.75</v>
      </c>
    </row>
    <row r="2175" spans="3:8" x14ac:dyDescent="0.25">
      <c r="C2175" s="4">
        <v>2500.02</v>
      </c>
      <c r="D2175" s="4">
        <v>2402.84</v>
      </c>
      <c r="G2175" s="6">
        <v>2500.02</v>
      </c>
      <c r="H2175" s="6">
        <v>1916.59</v>
      </c>
    </row>
    <row r="2176" spans="3:8" x14ac:dyDescent="0.25">
      <c r="C2176" s="4">
        <v>2499.3200000000002</v>
      </c>
      <c r="D2176" s="4">
        <v>2370.52</v>
      </c>
      <c r="G2176" s="6">
        <v>2499.3200000000002</v>
      </c>
      <c r="H2176" s="6">
        <v>1863.06</v>
      </c>
    </row>
    <row r="2177" spans="3:8" x14ac:dyDescent="0.25">
      <c r="C2177" s="4">
        <v>2498.61</v>
      </c>
      <c r="D2177" s="4">
        <v>2473.0300000000002</v>
      </c>
      <c r="G2177" s="6">
        <v>2498.61</v>
      </c>
      <c r="H2177" s="6">
        <v>1770.51</v>
      </c>
    </row>
    <row r="2178" spans="3:8" x14ac:dyDescent="0.25">
      <c r="C2178" s="4">
        <v>2497.91</v>
      </c>
      <c r="D2178" s="4">
        <v>2440.71</v>
      </c>
      <c r="G2178" s="6">
        <v>2497.91</v>
      </c>
      <c r="H2178" s="6">
        <v>1873.1</v>
      </c>
    </row>
    <row r="2179" spans="3:8" x14ac:dyDescent="0.25">
      <c r="C2179" s="4">
        <v>2497.1999999999998</v>
      </c>
      <c r="D2179" s="4">
        <v>2362.29</v>
      </c>
      <c r="G2179" s="6">
        <v>2497.1999999999998</v>
      </c>
      <c r="H2179" s="6">
        <v>2018.23</v>
      </c>
    </row>
    <row r="2180" spans="3:8" x14ac:dyDescent="0.25">
      <c r="C2180" s="4">
        <v>2496.5</v>
      </c>
      <c r="D2180" s="4">
        <v>2287.4299999999998</v>
      </c>
      <c r="G2180" s="6">
        <v>2496.5</v>
      </c>
      <c r="H2180" s="6">
        <v>1780.3</v>
      </c>
    </row>
    <row r="2181" spans="3:8" x14ac:dyDescent="0.25">
      <c r="C2181" s="4">
        <v>2495.79</v>
      </c>
      <c r="D2181" s="4">
        <v>2301.25</v>
      </c>
      <c r="G2181" s="6">
        <v>2495.79</v>
      </c>
      <c r="H2181" s="6">
        <v>1819.02</v>
      </c>
    </row>
    <row r="2182" spans="3:8" x14ac:dyDescent="0.25">
      <c r="C2182" s="4">
        <v>2495.09</v>
      </c>
      <c r="D2182" s="4">
        <v>2346.9699999999998</v>
      </c>
      <c r="G2182" s="6">
        <v>2495.09</v>
      </c>
      <c r="H2182" s="6">
        <v>1843.54</v>
      </c>
    </row>
    <row r="2183" spans="3:8" x14ac:dyDescent="0.25">
      <c r="C2183" s="4">
        <v>2494.38</v>
      </c>
      <c r="D2183" s="4">
        <v>2495.4699999999998</v>
      </c>
      <c r="G2183" s="6">
        <v>2494.38</v>
      </c>
      <c r="H2183" s="6">
        <v>1910.6</v>
      </c>
    </row>
    <row r="2184" spans="3:8" x14ac:dyDescent="0.25">
      <c r="C2184" s="4">
        <v>2493.6799999999998</v>
      </c>
      <c r="D2184" s="4">
        <v>2470.2600000000002</v>
      </c>
      <c r="G2184" s="6">
        <v>2493.6799999999998</v>
      </c>
      <c r="H2184" s="6">
        <v>1924.47</v>
      </c>
    </row>
    <row r="2185" spans="3:8" x14ac:dyDescent="0.25">
      <c r="C2185" s="4">
        <v>2492.9699999999998</v>
      </c>
      <c r="D2185" s="4">
        <v>2590.35</v>
      </c>
      <c r="G2185" s="6">
        <v>2492.9699999999998</v>
      </c>
      <c r="H2185" s="6">
        <v>1888.72</v>
      </c>
    </row>
    <row r="2186" spans="3:8" x14ac:dyDescent="0.25">
      <c r="C2186" s="4">
        <v>2492.27</v>
      </c>
      <c r="D2186" s="4">
        <v>2490.73</v>
      </c>
      <c r="G2186" s="6">
        <v>2492.27</v>
      </c>
      <c r="H2186" s="6">
        <v>1796.3</v>
      </c>
    </row>
    <row r="2187" spans="3:8" x14ac:dyDescent="0.25">
      <c r="C2187" s="4">
        <v>2491.56</v>
      </c>
      <c r="D2187" s="4">
        <v>2447.8200000000002</v>
      </c>
      <c r="G2187" s="6">
        <v>2491.56</v>
      </c>
      <c r="H2187" s="6">
        <v>1799.56</v>
      </c>
    </row>
    <row r="2188" spans="3:8" x14ac:dyDescent="0.25">
      <c r="C2188" s="4">
        <v>2490.85</v>
      </c>
      <c r="D2188" s="4">
        <v>2479.31</v>
      </c>
      <c r="G2188" s="6">
        <v>2490.85</v>
      </c>
      <c r="H2188" s="6">
        <v>1845.31</v>
      </c>
    </row>
    <row r="2189" spans="3:8" x14ac:dyDescent="0.25">
      <c r="C2189" s="4">
        <v>2490.15</v>
      </c>
      <c r="D2189" s="4">
        <v>2443.5</v>
      </c>
      <c r="G2189" s="6">
        <v>2490.15</v>
      </c>
      <c r="H2189" s="6">
        <v>1777.73</v>
      </c>
    </row>
    <row r="2190" spans="3:8" x14ac:dyDescent="0.25">
      <c r="C2190" s="4">
        <v>2489.44</v>
      </c>
      <c r="D2190" s="4">
        <v>2365.21</v>
      </c>
      <c r="G2190" s="6">
        <v>2489.44</v>
      </c>
      <c r="H2190" s="6">
        <v>1752.67</v>
      </c>
    </row>
    <row r="2191" spans="3:8" x14ac:dyDescent="0.25">
      <c r="C2191" s="4">
        <v>2488.7399999999998</v>
      </c>
      <c r="D2191" s="4">
        <v>2361.29</v>
      </c>
      <c r="G2191" s="6">
        <v>2488.7399999999998</v>
      </c>
      <c r="H2191" s="6">
        <v>1766.55</v>
      </c>
    </row>
    <row r="2192" spans="3:8" x14ac:dyDescent="0.25">
      <c r="C2192" s="4">
        <v>2488.0300000000002</v>
      </c>
      <c r="D2192" s="4">
        <v>2460.0300000000002</v>
      </c>
      <c r="G2192" s="6">
        <v>2488.0300000000002</v>
      </c>
      <c r="H2192" s="6">
        <v>1953.86</v>
      </c>
    </row>
    <row r="2193" spans="3:8" x14ac:dyDescent="0.25">
      <c r="C2193" s="4">
        <v>2487.3200000000002</v>
      </c>
      <c r="D2193" s="4">
        <v>2417.16</v>
      </c>
      <c r="G2193" s="6">
        <v>2487.3200000000002</v>
      </c>
      <c r="H2193" s="6">
        <v>1857.99</v>
      </c>
    </row>
    <row r="2194" spans="3:8" x14ac:dyDescent="0.25">
      <c r="C2194" s="4">
        <v>2486.62</v>
      </c>
      <c r="D2194" s="4">
        <v>2452.16</v>
      </c>
      <c r="G2194" s="6">
        <v>2486.62</v>
      </c>
      <c r="H2194" s="6">
        <v>1864.77</v>
      </c>
    </row>
    <row r="2195" spans="3:8" x14ac:dyDescent="0.25">
      <c r="C2195" s="4">
        <v>2485.91</v>
      </c>
      <c r="D2195" s="4">
        <v>2451.77</v>
      </c>
      <c r="G2195" s="6">
        <v>2485.91</v>
      </c>
      <c r="H2195" s="6">
        <v>1921.08</v>
      </c>
    </row>
    <row r="2196" spans="3:8" x14ac:dyDescent="0.25">
      <c r="C2196" s="4">
        <v>2485.1999999999998</v>
      </c>
      <c r="D2196" s="4">
        <v>2575.1799999999998</v>
      </c>
      <c r="G2196" s="6">
        <v>2485.1999999999998</v>
      </c>
      <c r="H2196" s="6">
        <v>1871.25</v>
      </c>
    </row>
    <row r="2197" spans="3:8" x14ac:dyDescent="0.25">
      <c r="C2197" s="4">
        <v>2484.5</v>
      </c>
      <c r="D2197" s="4">
        <v>2567.6999999999998</v>
      </c>
      <c r="G2197" s="6">
        <v>2484.5</v>
      </c>
      <c r="H2197" s="6">
        <v>1969.98</v>
      </c>
    </row>
    <row r="2198" spans="3:8" x14ac:dyDescent="0.25">
      <c r="C2198" s="4">
        <v>2483.79</v>
      </c>
      <c r="D2198" s="4">
        <v>2510.71</v>
      </c>
      <c r="G2198" s="6">
        <v>2483.79</v>
      </c>
      <c r="H2198" s="6">
        <v>1849.44</v>
      </c>
    </row>
    <row r="2199" spans="3:8" x14ac:dyDescent="0.25">
      <c r="C2199" s="4">
        <v>2483.08</v>
      </c>
      <c r="D2199" s="4">
        <v>2563.34</v>
      </c>
      <c r="G2199" s="6">
        <v>2483.08</v>
      </c>
      <c r="H2199" s="6">
        <v>1891.57</v>
      </c>
    </row>
    <row r="2200" spans="3:8" x14ac:dyDescent="0.25">
      <c r="C2200" s="4">
        <v>2482.38</v>
      </c>
      <c r="D2200" s="4">
        <v>2566.46</v>
      </c>
      <c r="G2200" s="6">
        <v>2482.38</v>
      </c>
      <c r="H2200" s="6">
        <v>1919.54</v>
      </c>
    </row>
    <row r="2201" spans="3:8" x14ac:dyDescent="0.25">
      <c r="C2201" s="4">
        <v>2481.67</v>
      </c>
      <c r="D2201" s="4">
        <v>2523.64</v>
      </c>
      <c r="G2201" s="6">
        <v>2481.67</v>
      </c>
      <c r="H2201" s="6">
        <v>1848.55</v>
      </c>
    </row>
    <row r="2202" spans="3:8" x14ac:dyDescent="0.25">
      <c r="C2202" s="4">
        <v>2480.96</v>
      </c>
      <c r="D2202" s="4">
        <v>2526.77</v>
      </c>
      <c r="G2202" s="6">
        <v>2480.96</v>
      </c>
      <c r="H2202" s="6">
        <v>1890.66</v>
      </c>
    </row>
    <row r="2203" spans="3:8" x14ac:dyDescent="0.25">
      <c r="C2203" s="4">
        <v>2480.25</v>
      </c>
      <c r="D2203" s="4">
        <v>2625.3</v>
      </c>
      <c r="G2203" s="6">
        <v>2480.25</v>
      </c>
      <c r="H2203" s="6">
        <v>1865.62</v>
      </c>
    </row>
    <row r="2204" spans="3:8" x14ac:dyDescent="0.25">
      <c r="C2204" s="4">
        <v>2479.5500000000002</v>
      </c>
      <c r="D2204" s="4">
        <v>2653.14</v>
      </c>
      <c r="G2204" s="6">
        <v>2479.5500000000002</v>
      </c>
      <c r="H2204" s="6">
        <v>1890.05</v>
      </c>
    </row>
    <row r="2205" spans="3:8" x14ac:dyDescent="0.25">
      <c r="C2205" s="4">
        <v>2478.84</v>
      </c>
      <c r="D2205" s="4">
        <v>2476.1</v>
      </c>
      <c r="G2205" s="6">
        <v>2478.84</v>
      </c>
      <c r="H2205" s="6">
        <v>1953.33</v>
      </c>
    </row>
    <row r="2206" spans="3:8" x14ac:dyDescent="0.25">
      <c r="C2206" s="4">
        <v>2478.13</v>
      </c>
      <c r="D2206" s="4">
        <v>2539.2800000000002</v>
      </c>
      <c r="G2206" s="6">
        <v>2478.13</v>
      </c>
      <c r="H2206" s="6">
        <v>1889.45</v>
      </c>
    </row>
    <row r="2207" spans="3:8" x14ac:dyDescent="0.25">
      <c r="C2207" s="4">
        <v>2477.42</v>
      </c>
      <c r="D2207" s="4">
        <v>2627.15</v>
      </c>
      <c r="G2207" s="6">
        <v>2477.42</v>
      </c>
      <c r="H2207" s="6">
        <v>1977.42</v>
      </c>
    </row>
    <row r="2208" spans="3:8" x14ac:dyDescent="0.25">
      <c r="C2208" s="4">
        <v>2476.71</v>
      </c>
      <c r="D2208" s="4">
        <v>2506.69</v>
      </c>
      <c r="G2208" s="6">
        <v>2476.71</v>
      </c>
      <c r="H2208" s="6">
        <v>1888.84</v>
      </c>
    </row>
    <row r="2209" spans="3:8" x14ac:dyDescent="0.25">
      <c r="C2209" s="4">
        <v>2476.0100000000002</v>
      </c>
      <c r="D2209" s="4">
        <v>2559.2399999999998</v>
      </c>
      <c r="G2209" s="6">
        <v>2476.0100000000002</v>
      </c>
      <c r="H2209" s="6">
        <v>1913.25</v>
      </c>
    </row>
    <row r="2210" spans="3:8" x14ac:dyDescent="0.25">
      <c r="C2210" s="4">
        <v>2475.3000000000002</v>
      </c>
      <c r="D2210" s="4">
        <v>2527.06</v>
      </c>
      <c r="G2210" s="6">
        <v>2475.3000000000002</v>
      </c>
      <c r="H2210" s="6">
        <v>2025.88</v>
      </c>
    </row>
    <row r="2211" spans="3:8" x14ac:dyDescent="0.25">
      <c r="C2211" s="4">
        <v>2474.59</v>
      </c>
      <c r="D2211" s="4">
        <v>2699.57</v>
      </c>
      <c r="G2211" s="6">
        <v>2474.59</v>
      </c>
      <c r="H2211" s="6">
        <v>1947.93</v>
      </c>
    </row>
    <row r="2212" spans="3:8" x14ac:dyDescent="0.25">
      <c r="C2212" s="4">
        <v>2473.88</v>
      </c>
      <c r="D2212" s="4">
        <v>2536.84</v>
      </c>
      <c r="G2212" s="6">
        <v>2473.88</v>
      </c>
      <c r="H2212" s="6">
        <v>1972.31</v>
      </c>
    </row>
    <row r="2213" spans="3:8" x14ac:dyDescent="0.25">
      <c r="C2213" s="4">
        <v>2473.17</v>
      </c>
      <c r="D2213" s="4">
        <v>2741.04</v>
      </c>
      <c r="G2213" s="6">
        <v>2473.17</v>
      </c>
      <c r="H2213" s="6">
        <v>2028.44</v>
      </c>
    </row>
    <row r="2214" spans="3:8" x14ac:dyDescent="0.25">
      <c r="C2214" s="4">
        <v>2472.46</v>
      </c>
      <c r="D2214" s="4">
        <v>2691.22</v>
      </c>
      <c r="G2214" s="6">
        <v>2472.46</v>
      </c>
      <c r="H2214" s="6">
        <v>1961.1</v>
      </c>
    </row>
    <row r="2215" spans="3:8" x14ac:dyDescent="0.25">
      <c r="C2215" s="4">
        <v>2471.75</v>
      </c>
      <c r="D2215" s="4">
        <v>2584.9899999999998</v>
      </c>
      <c r="G2215" s="6">
        <v>2471.75</v>
      </c>
      <c r="H2215" s="6">
        <v>1953.73</v>
      </c>
    </row>
    <row r="2216" spans="3:8" x14ac:dyDescent="0.25">
      <c r="C2216" s="4">
        <v>2471.04</v>
      </c>
      <c r="D2216" s="4">
        <v>2535.21</v>
      </c>
      <c r="G2216" s="6">
        <v>2471.04</v>
      </c>
      <c r="H2216" s="6">
        <v>1956.94</v>
      </c>
    </row>
    <row r="2217" spans="3:8" x14ac:dyDescent="0.25">
      <c r="C2217" s="4">
        <v>2470.34</v>
      </c>
      <c r="D2217" s="4">
        <v>2559.48</v>
      </c>
      <c r="G2217" s="6">
        <v>2470.34</v>
      </c>
      <c r="H2217" s="6">
        <v>1833.24</v>
      </c>
    </row>
    <row r="2218" spans="3:8" x14ac:dyDescent="0.25">
      <c r="C2218" s="4">
        <v>2469.63</v>
      </c>
      <c r="D2218" s="4">
        <v>2675.39</v>
      </c>
      <c r="G2218" s="6">
        <v>2469.63</v>
      </c>
      <c r="H2218" s="6">
        <v>1970.42</v>
      </c>
    </row>
    <row r="2219" spans="3:8" x14ac:dyDescent="0.25">
      <c r="C2219" s="4">
        <v>2468.92</v>
      </c>
      <c r="D2219" s="4">
        <v>2544.56</v>
      </c>
      <c r="G2219" s="6">
        <v>2468.92</v>
      </c>
      <c r="H2219" s="6">
        <v>1825.6</v>
      </c>
    </row>
    <row r="2220" spans="3:8" x14ac:dyDescent="0.25">
      <c r="C2220" s="4">
        <v>2468.21</v>
      </c>
      <c r="D2220" s="4">
        <v>2530.06</v>
      </c>
      <c r="G2220" s="6">
        <v>2468.21</v>
      </c>
      <c r="H2220" s="6">
        <v>1976.83</v>
      </c>
    </row>
    <row r="2221" spans="3:8" x14ac:dyDescent="0.25">
      <c r="C2221" s="4">
        <v>2467.5</v>
      </c>
      <c r="D2221" s="4">
        <v>2561.36</v>
      </c>
      <c r="G2221" s="6">
        <v>2467.5</v>
      </c>
      <c r="H2221" s="6">
        <v>1920.14</v>
      </c>
    </row>
    <row r="2222" spans="3:8" x14ac:dyDescent="0.25">
      <c r="C2222" s="4">
        <v>2466.79</v>
      </c>
      <c r="D2222" s="4">
        <v>2620.84</v>
      </c>
      <c r="G2222" s="6">
        <v>2466.79</v>
      </c>
      <c r="H2222" s="6">
        <v>1909.27</v>
      </c>
    </row>
    <row r="2223" spans="3:8" x14ac:dyDescent="0.25">
      <c r="C2223" s="4">
        <v>2466.08</v>
      </c>
      <c r="D2223" s="4">
        <v>2444.3200000000002</v>
      </c>
      <c r="G2223" s="6">
        <v>2466.08</v>
      </c>
      <c r="H2223" s="6">
        <v>1972.36</v>
      </c>
    </row>
    <row r="2224" spans="3:8" x14ac:dyDescent="0.25">
      <c r="C2224" s="4">
        <v>2465.37</v>
      </c>
      <c r="D2224" s="4">
        <v>2612.96</v>
      </c>
      <c r="G2224" s="6">
        <v>2465.37</v>
      </c>
      <c r="H2224" s="6">
        <v>1891.05</v>
      </c>
    </row>
    <row r="2225" spans="3:8" x14ac:dyDescent="0.25">
      <c r="C2225" s="4">
        <v>2464.66</v>
      </c>
      <c r="D2225" s="4">
        <v>2535.08</v>
      </c>
      <c r="G2225" s="6">
        <v>2464.66</v>
      </c>
      <c r="H2225" s="6">
        <v>2024.54</v>
      </c>
    </row>
    <row r="2226" spans="3:8" x14ac:dyDescent="0.25">
      <c r="C2226" s="4">
        <v>2463.9499999999998</v>
      </c>
      <c r="D2226" s="4">
        <v>2654.36</v>
      </c>
      <c r="G2226" s="6">
        <v>2463.9499999999998</v>
      </c>
      <c r="H2226" s="6">
        <v>2122.79</v>
      </c>
    </row>
    <row r="2227" spans="3:8" x14ac:dyDescent="0.25">
      <c r="C2227" s="4">
        <v>2463.2399999999998</v>
      </c>
      <c r="D2227" s="4">
        <v>2625.78</v>
      </c>
      <c r="G2227" s="6">
        <v>2463.2399999999998</v>
      </c>
      <c r="H2227" s="6">
        <v>2041.49</v>
      </c>
    </row>
    <row r="2228" spans="3:8" x14ac:dyDescent="0.25">
      <c r="C2228" s="4">
        <v>2462.5300000000002</v>
      </c>
      <c r="D2228" s="4">
        <v>2452.91</v>
      </c>
      <c r="G2228" s="6">
        <v>2462.5300000000002</v>
      </c>
      <c r="H2228" s="6">
        <v>2044.68</v>
      </c>
    </row>
    <row r="2229" spans="3:8" x14ac:dyDescent="0.25">
      <c r="C2229" s="4">
        <v>2461.8200000000002</v>
      </c>
      <c r="D2229" s="4">
        <v>2698.83</v>
      </c>
      <c r="G2229" s="6">
        <v>2461.8200000000002</v>
      </c>
      <c r="H2229" s="6">
        <v>2009.17</v>
      </c>
    </row>
    <row r="2230" spans="3:8" x14ac:dyDescent="0.25">
      <c r="C2230" s="4">
        <v>2461.11</v>
      </c>
      <c r="D2230" s="4">
        <v>2621</v>
      </c>
      <c r="G2230" s="6">
        <v>2461.11</v>
      </c>
      <c r="H2230" s="6">
        <v>1970.15</v>
      </c>
    </row>
    <row r="2231" spans="3:8" x14ac:dyDescent="0.25">
      <c r="C2231" s="4">
        <v>2460.4</v>
      </c>
      <c r="D2231" s="4">
        <v>2581.88</v>
      </c>
      <c r="G2231" s="6">
        <v>2460.4</v>
      </c>
      <c r="H2231" s="6">
        <v>2082.39</v>
      </c>
    </row>
    <row r="2232" spans="3:8" x14ac:dyDescent="0.25">
      <c r="C2232" s="4">
        <v>2459.6799999999998</v>
      </c>
      <c r="D2232" s="4">
        <v>2637.74</v>
      </c>
      <c r="G2232" s="6">
        <v>2459.6799999999998</v>
      </c>
      <c r="H2232" s="6">
        <v>2036.34</v>
      </c>
    </row>
    <row r="2233" spans="3:8" x14ac:dyDescent="0.25">
      <c r="C2233" s="4">
        <v>2458.9699999999998</v>
      </c>
      <c r="D2233" s="4">
        <v>2679.51</v>
      </c>
      <c r="G2233" s="6">
        <v>2458.9699999999998</v>
      </c>
      <c r="H2233" s="6">
        <v>2085.2399999999998</v>
      </c>
    </row>
    <row r="2234" spans="3:8" x14ac:dyDescent="0.25">
      <c r="C2234" s="4">
        <v>2458.2600000000002</v>
      </c>
      <c r="D2234" s="4">
        <v>2721.28</v>
      </c>
      <c r="G2234" s="6">
        <v>2458.2600000000002</v>
      </c>
      <c r="H2234" s="6">
        <v>2007.56</v>
      </c>
    </row>
    <row r="2235" spans="3:8" x14ac:dyDescent="0.25">
      <c r="C2235" s="4">
        <v>2457.5500000000002</v>
      </c>
      <c r="D2235" s="4">
        <v>2682.17</v>
      </c>
      <c r="G2235" s="6">
        <v>2457.5500000000002</v>
      </c>
      <c r="H2235" s="6">
        <v>1989.66</v>
      </c>
    </row>
    <row r="2236" spans="3:8" x14ac:dyDescent="0.25">
      <c r="C2236" s="4">
        <v>2456.84</v>
      </c>
      <c r="D2236" s="4">
        <v>2702.83</v>
      </c>
      <c r="G2236" s="6">
        <v>2456.84</v>
      </c>
      <c r="H2236" s="6">
        <v>1947.16</v>
      </c>
    </row>
    <row r="2237" spans="3:8" x14ac:dyDescent="0.25">
      <c r="C2237" s="4">
        <v>2456.13</v>
      </c>
      <c r="D2237" s="4">
        <v>2719.97</v>
      </c>
      <c r="G2237" s="6">
        <v>2456.13</v>
      </c>
      <c r="H2237" s="6">
        <v>1950.36</v>
      </c>
    </row>
    <row r="2238" spans="3:8" x14ac:dyDescent="0.25">
      <c r="C2238" s="4">
        <v>2455.42</v>
      </c>
      <c r="D2238" s="4">
        <v>2617.63</v>
      </c>
      <c r="G2238" s="6">
        <v>2455.42</v>
      </c>
      <c r="H2238" s="6">
        <v>2055.46</v>
      </c>
    </row>
    <row r="2239" spans="3:8" x14ac:dyDescent="0.25">
      <c r="C2239" s="4">
        <v>2454.71</v>
      </c>
      <c r="D2239" s="4">
        <v>2698.01</v>
      </c>
      <c r="G2239" s="6">
        <v>2454.71</v>
      </c>
      <c r="H2239" s="6">
        <v>2097.2800000000002</v>
      </c>
    </row>
    <row r="2240" spans="3:8" x14ac:dyDescent="0.25">
      <c r="C2240" s="4">
        <v>2453.9899999999998</v>
      </c>
      <c r="D2240" s="4">
        <v>2648.41</v>
      </c>
      <c r="G2240" s="6">
        <v>2453.9899999999998</v>
      </c>
      <c r="H2240" s="6">
        <v>2037.24</v>
      </c>
    </row>
    <row r="2241" spans="3:8" x14ac:dyDescent="0.25">
      <c r="C2241" s="4">
        <v>2453.2800000000002</v>
      </c>
      <c r="D2241" s="4">
        <v>2711.2</v>
      </c>
      <c r="G2241" s="6">
        <v>2453.2800000000002</v>
      </c>
      <c r="H2241" s="6">
        <v>1952.62</v>
      </c>
    </row>
    <row r="2242" spans="3:8" x14ac:dyDescent="0.25">
      <c r="C2242" s="4">
        <v>2452.5700000000002</v>
      </c>
      <c r="D2242" s="4">
        <v>2700.23</v>
      </c>
      <c r="G2242" s="6">
        <v>2452.5700000000002</v>
      </c>
      <c r="H2242" s="6">
        <v>2096.2800000000002</v>
      </c>
    </row>
    <row r="2243" spans="3:8" x14ac:dyDescent="0.25">
      <c r="C2243" s="4">
        <v>2451.86</v>
      </c>
      <c r="D2243" s="4">
        <v>2703.3</v>
      </c>
      <c r="G2243" s="6">
        <v>2451.86</v>
      </c>
      <c r="H2243" s="6">
        <v>2015.19</v>
      </c>
    </row>
    <row r="2244" spans="3:8" x14ac:dyDescent="0.25">
      <c r="C2244" s="4">
        <v>2451.15</v>
      </c>
      <c r="D2244" s="4">
        <v>2744.99</v>
      </c>
      <c r="G2244" s="6">
        <v>2451.15</v>
      </c>
      <c r="H2244" s="6">
        <v>2158.79</v>
      </c>
    </row>
    <row r="2245" spans="3:8" x14ac:dyDescent="0.25">
      <c r="C2245" s="4">
        <v>2450.4299999999998</v>
      </c>
      <c r="D2245" s="4">
        <v>2705.95</v>
      </c>
      <c r="G2245" s="6">
        <v>2450.4299999999998</v>
      </c>
      <c r="H2245" s="6">
        <v>2109.3000000000002</v>
      </c>
    </row>
    <row r="2246" spans="3:8" x14ac:dyDescent="0.25">
      <c r="C2246" s="4">
        <v>2449.7199999999998</v>
      </c>
      <c r="D2246" s="4">
        <v>2684.46</v>
      </c>
      <c r="G2246" s="6">
        <v>2449.7199999999998</v>
      </c>
      <c r="H2246" s="6">
        <v>2130.02</v>
      </c>
    </row>
    <row r="2247" spans="3:8" x14ac:dyDescent="0.25">
      <c r="C2247" s="4">
        <v>2449.0100000000002</v>
      </c>
      <c r="D2247" s="4">
        <v>2715.6</v>
      </c>
      <c r="G2247" s="6">
        <v>2449.0100000000002</v>
      </c>
      <c r="H2247" s="6">
        <v>2020.91</v>
      </c>
    </row>
    <row r="2248" spans="3:8" x14ac:dyDescent="0.25">
      <c r="C2248" s="4">
        <v>2448.3000000000002</v>
      </c>
      <c r="D2248" s="4">
        <v>2925.64</v>
      </c>
      <c r="G2248" s="6">
        <v>2448.3000000000002</v>
      </c>
      <c r="H2248" s="6">
        <v>2073.21</v>
      </c>
    </row>
    <row r="2249" spans="3:8" x14ac:dyDescent="0.25">
      <c r="C2249" s="4">
        <v>2447.58</v>
      </c>
      <c r="D2249" s="4">
        <v>2697.19</v>
      </c>
      <c r="G2249" s="6">
        <v>2447.58</v>
      </c>
      <c r="H2249" s="6">
        <v>2136.0100000000002</v>
      </c>
    </row>
    <row r="2250" spans="3:8" x14ac:dyDescent="0.25">
      <c r="C2250" s="4">
        <v>2446.87</v>
      </c>
      <c r="D2250" s="4">
        <v>2815.99</v>
      </c>
      <c r="G2250" s="6">
        <v>2446.87</v>
      </c>
      <c r="H2250" s="6">
        <v>2135.67</v>
      </c>
    </row>
    <row r="2251" spans="3:8" x14ac:dyDescent="0.25">
      <c r="C2251" s="4">
        <v>2446.16</v>
      </c>
      <c r="D2251" s="4">
        <v>2759.44</v>
      </c>
      <c r="G2251" s="6">
        <v>2446.16</v>
      </c>
      <c r="H2251" s="6">
        <v>1988.06</v>
      </c>
    </row>
    <row r="2252" spans="3:8" x14ac:dyDescent="0.25">
      <c r="C2252" s="4">
        <v>2445.44</v>
      </c>
      <c r="D2252" s="4">
        <v>2741.47</v>
      </c>
      <c r="G2252" s="6">
        <v>2445.44</v>
      </c>
      <c r="H2252" s="6">
        <v>2008.77</v>
      </c>
    </row>
    <row r="2253" spans="3:8" x14ac:dyDescent="0.25">
      <c r="C2253" s="4">
        <v>2444.73</v>
      </c>
      <c r="D2253" s="4">
        <v>2716.49</v>
      </c>
      <c r="G2253" s="6">
        <v>2444.73</v>
      </c>
      <c r="H2253" s="6">
        <v>2061.0300000000002</v>
      </c>
    </row>
    <row r="2254" spans="3:8" x14ac:dyDescent="0.25">
      <c r="C2254" s="4">
        <v>2444.02</v>
      </c>
      <c r="D2254" s="4">
        <v>2775.63</v>
      </c>
      <c r="G2254" s="6">
        <v>2444.02</v>
      </c>
      <c r="H2254" s="6">
        <v>2130.79</v>
      </c>
    </row>
    <row r="2255" spans="3:8" x14ac:dyDescent="0.25">
      <c r="C2255" s="4">
        <v>2443.3000000000002</v>
      </c>
      <c r="D2255" s="4">
        <v>2799.72</v>
      </c>
      <c r="G2255" s="6">
        <v>2443.3000000000002</v>
      </c>
      <c r="H2255" s="6">
        <v>2193.52</v>
      </c>
    </row>
    <row r="2256" spans="3:8" x14ac:dyDescent="0.25">
      <c r="C2256" s="4">
        <v>2442.59</v>
      </c>
      <c r="D2256" s="4">
        <v>2785.25</v>
      </c>
      <c r="G2256" s="6">
        <v>2442.59</v>
      </c>
      <c r="H2256" s="6">
        <v>2095.0700000000002</v>
      </c>
    </row>
    <row r="2257" spans="3:8" x14ac:dyDescent="0.25">
      <c r="C2257" s="4">
        <v>2441.88</v>
      </c>
      <c r="D2257" s="4">
        <v>2858.37</v>
      </c>
      <c r="G2257" s="6">
        <v>2441.88</v>
      </c>
      <c r="H2257" s="6">
        <v>2098.2399999999998</v>
      </c>
    </row>
    <row r="2258" spans="3:8" x14ac:dyDescent="0.25">
      <c r="C2258" s="4">
        <v>2441.16</v>
      </c>
      <c r="D2258" s="4">
        <v>2808.87</v>
      </c>
      <c r="G2258" s="6">
        <v>2441.16</v>
      </c>
      <c r="H2258" s="6">
        <v>2062.88</v>
      </c>
    </row>
    <row r="2259" spans="3:8" x14ac:dyDescent="0.25">
      <c r="C2259" s="4">
        <v>2440.4499999999998</v>
      </c>
      <c r="D2259" s="4">
        <v>2878.46</v>
      </c>
      <c r="G2259" s="6">
        <v>2440.4499999999998</v>
      </c>
      <c r="H2259" s="6">
        <v>2087.06</v>
      </c>
    </row>
    <row r="2260" spans="3:8" x14ac:dyDescent="0.25">
      <c r="C2260" s="4">
        <v>2439.7399999999998</v>
      </c>
      <c r="D2260" s="4">
        <v>2878</v>
      </c>
      <c r="G2260" s="6">
        <v>2439.7399999999998</v>
      </c>
      <c r="H2260" s="6">
        <v>2072.7199999999998</v>
      </c>
    </row>
    <row r="2261" spans="3:8" x14ac:dyDescent="0.25">
      <c r="C2261" s="4">
        <v>2439.02</v>
      </c>
      <c r="D2261" s="4">
        <v>2786.52</v>
      </c>
      <c r="G2261" s="6">
        <v>2439.02</v>
      </c>
      <c r="H2261" s="6">
        <v>2075.89</v>
      </c>
    </row>
    <row r="2262" spans="3:8" x14ac:dyDescent="0.25">
      <c r="C2262" s="4">
        <v>2438.31</v>
      </c>
      <c r="D2262" s="4">
        <v>2765.07</v>
      </c>
      <c r="G2262" s="6">
        <v>2438.31</v>
      </c>
      <c r="H2262" s="6">
        <v>2058.0500000000002</v>
      </c>
    </row>
    <row r="2263" spans="3:8" x14ac:dyDescent="0.25">
      <c r="C2263" s="4">
        <v>2437.59</v>
      </c>
      <c r="D2263" s="4">
        <v>2757.63</v>
      </c>
      <c r="G2263" s="6">
        <v>2437.59</v>
      </c>
      <c r="H2263" s="6">
        <v>2180.1999999999998</v>
      </c>
    </row>
    <row r="2264" spans="3:8" x14ac:dyDescent="0.25">
      <c r="C2264" s="4">
        <v>2436.88</v>
      </c>
      <c r="D2264" s="4">
        <v>2799.17</v>
      </c>
      <c r="G2264" s="6">
        <v>2436.88</v>
      </c>
      <c r="H2264" s="6">
        <v>2095.88</v>
      </c>
    </row>
    <row r="2265" spans="3:8" x14ac:dyDescent="0.25">
      <c r="C2265" s="4">
        <v>2436.16</v>
      </c>
      <c r="D2265" s="4">
        <v>2721.76</v>
      </c>
      <c r="G2265" s="6">
        <v>2436.16</v>
      </c>
      <c r="H2265" s="6">
        <v>2127.0300000000002</v>
      </c>
    </row>
    <row r="2266" spans="3:8" x14ac:dyDescent="0.25">
      <c r="C2266" s="4">
        <v>2435.4499999999998</v>
      </c>
      <c r="D2266" s="4">
        <v>2766.79</v>
      </c>
      <c r="G2266" s="6">
        <v>2435.4499999999998</v>
      </c>
      <c r="H2266" s="6">
        <v>2109.1999999999998</v>
      </c>
    </row>
    <row r="2267" spans="3:8" x14ac:dyDescent="0.25">
      <c r="C2267" s="4">
        <v>2434.73</v>
      </c>
      <c r="D2267" s="4">
        <v>2899.24</v>
      </c>
      <c r="G2267" s="6">
        <v>2434.73</v>
      </c>
      <c r="H2267" s="6">
        <v>2192.79</v>
      </c>
    </row>
    <row r="2268" spans="3:8" x14ac:dyDescent="0.25">
      <c r="C2268" s="4">
        <v>2434.02</v>
      </c>
      <c r="D2268" s="4">
        <v>2993.19</v>
      </c>
      <c r="G2268" s="6">
        <v>2434.02</v>
      </c>
      <c r="H2268" s="6">
        <v>2157.4699999999998</v>
      </c>
    </row>
    <row r="2269" spans="3:8" x14ac:dyDescent="0.25">
      <c r="C2269" s="4">
        <v>2433.3000000000002</v>
      </c>
      <c r="D2269" s="4">
        <v>2919.29</v>
      </c>
      <c r="G2269" s="6">
        <v>2433.3000000000002</v>
      </c>
      <c r="H2269" s="6">
        <v>2199.08</v>
      </c>
    </row>
    <row r="2270" spans="3:8" x14ac:dyDescent="0.25">
      <c r="C2270" s="4">
        <v>2432.59</v>
      </c>
      <c r="D2270" s="4">
        <v>2862.89</v>
      </c>
      <c r="G2270" s="6">
        <v>2432.59</v>
      </c>
      <c r="H2270" s="6">
        <v>2223.19</v>
      </c>
    </row>
    <row r="2271" spans="3:8" x14ac:dyDescent="0.25">
      <c r="C2271" s="4">
        <v>2431.87</v>
      </c>
      <c r="D2271" s="4">
        <v>2858.93</v>
      </c>
      <c r="G2271" s="6">
        <v>2431.87</v>
      </c>
      <c r="H2271" s="6">
        <v>2173.91</v>
      </c>
    </row>
    <row r="2272" spans="3:8" x14ac:dyDescent="0.25">
      <c r="C2272" s="4">
        <v>2431.16</v>
      </c>
      <c r="D2272" s="4">
        <v>2896.91</v>
      </c>
      <c r="G2272" s="6">
        <v>2431.16</v>
      </c>
      <c r="H2272" s="6">
        <v>2093.1799999999998</v>
      </c>
    </row>
    <row r="2273" spans="3:8" x14ac:dyDescent="0.25">
      <c r="C2273" s="4">
        <v>2430.44</v>
      </c>
      <c r="D2273" s="4">
        <v>2980.3</v>
      </c>
      <c r="G2273" s="6">
        <v>2430.44</v>
      </c>
      <c r="H2273" s="6">
        <v>2124.29</v>
      </c>
    </row>
    <row r="2274" spans="3:8" x14ac:dyDescent="0.25">
      <c r="C2274" s="4">
        <v>2429.73</v>
      </c>
      <c r="D2274" s="4">
        <v>2864.54</v>
      </c>
      <c r="G2274" s="6">
        <v>2429.73</v>
      </c>
      <c r="H2274" s="6">
        <v>2137.9299999999998</v>
      </c>
    </row>
    <row r="2275" spans="3:8" x14ac:dyDescent="0.25">
      <c r="C2275" s="4">
        <v>2429.0100000000002</v>
      </c>
      <c r="D2275" s="4">
        <v>2794.22</v>
      </c>
      <c r="G2275" s="6">
        <v>2429.0100000000002</v>
      </c>
      <c r="H2275" s="6">
        <v>2085.19</v>
      </c>
    </row>
    <row r="2276" spans="3:8" x14ac:dyDescent="0.25">
      <c r="C2276" s="4">
        <v>2428.29</v>
      </c>
      <c r="D2276" s="4">
        <v>2842.67</v>
      </c>
      <c r="G2276" s="6">
        <v>2428.29</v>
      </c>
      <c r="H2276" s="6">
        <v>2158.19</v>
      </c>
    </row>
    <row r="2277" spans="3:8" x14ac:dyDescent="0.25">
      <c r="C2277" s="4">
        <v>2427.58</v>
      </c>
      <c r="D2277" s="4">
        <v>2817.77</v>
      </c>
      <c r="G2277" s="6">
        <v>2427.58</v>
      </c>
      <c r="H2277" s="6">
        <v>2199.7399999999998</v>
      </c>
    </row>
    <row r="2278" spans="3:8" x14ac:dyDescent="0.25">
      <c r="C2278" s="4">
        <v>2426.86</v>
      </c>
      <c r="D2278" s="4">
        <v>2820.8</v>
      </c>
      <c r="G2278" s="6">
        <v>2426.86</v>
      </c>
      <c r="H2278" s="6">
        <v>2154.0100000000002</v>
      </c>
    </row>
    <row r="2279" spans="3:8" x14ac:dyDescent="0.25">
      <c r="C2279" s="4">
        <v>2426.15</v>
      </c>
      <c r="D2279" s="4">
        <v>3047.24</v>
      </c>
      <c r="G2279" s="6">
        <v>2426.15</v>
      </c>
      <c r="H2279" s="6">
        <v>2080.36</v>
      </c>
    </row>
    <row r="2280" spans="3:8" x14ac:dyDescent="0.25">
      <c r="C2280" s="4">
        <v>2425.4299999999998</v>
      </c>
      <c r="D2280" s="4">
        <v>3057.22</v>
      </c>
      <c r="G2280" s="6">
        <v>2425.4299999999998</v>
      </c>
      <c r="H2280" s="6">
        <v>2264.9899999999998</v>
      </c>
    </row>
    <row r="2281" spans="3:8" x14ac:dyDescent="0.25">
      <c r="C2281" s="4">
        <v>2424.71</v>
      </c>
      <c r="D2281" s="4">
        <v>2882.25</v>
      </c>
      <c r="G2281" s="6">
        <v>2424.71</v>
      </c>
      <c r="H2281" s="6">
        <v>2145.9899999999998</v>
      </c>
    </row>
    <row r="2282" spans="3:8" x14ac:dyDescent="0.25">
      <c r="C2282" s="4">
        <v>2424</v>
      </c>
      <c r="D2282" s="4">
        <v>2808.52</v>
      </c>
      <c r="G2282" s="6">
        <v>2424</v>
      </c>
      <c r="H2282" s="6">
        <v>2229.37</v>
      </c>
    </row>
    <row r="2283" spans="3:8" x14ac:dyDescent="0.25">
      <c r="C2283" s="4">
        <v>2423.2800000000002</v>
      </c>
      <c r="D2283" s="4">
        <v>2839.47</v>
      </c>
      <c r="G2283" s="6">
        <v>2423.2800000000002</v>
      </c>
      <c r="H2283" s="6">
        <v>2239.48</v>
      </c>
    </row>
    <row r="2284" spans="3:8" x14ac:dyDescent="0.25">
      <c r="C2284" s="4">
        <v>2422.56</v>
      </c>
      <c r="D2284" s="4">
        <v>2968.06</v>
      </c>
      <c r="G2284" s="6">
        <v>2422.56</v>
      </c>
      <c r="H2284" s="6">
        <v>2151.9299999999998</v>
      </c>
    </row>
    <row r="2285" spans="3:8" x14ac:dyDescent="0.25">
      <c r="C2285" s="4">
        <v>2421.85</v>
      </c>
      <c r="D2285" s="4">
        <v>2890.86</v>
      </c>
      <c r="G2285" s="6">
        <v>2421.85</v>
      </c>
      <c r="H2285" s="6">
        <v>2134.15</v>
      </c>
    </row>
    <row r="2286" spans="3:8" x14ac:dyDescent="0.25">
      <c r="C2286" s="4">
        <v>2421.13</v>
      </c>
      <c r="D2286" s="4">
        <v>3061.24</v>
      </c>
      <c r="G2286" s="6">
        <v>2421.13</v>
      </c>
      <c r="H2286" s="6">
        <v>2290.6999999999998</v>
      </c>
    </row>
    <row r="2287" spans="3:8" x14ac:dyDescent="0.25">
      <c r="C2287" s="4">
        <v>2420.41</v>
      </c>
      <c r="D2287" s="4">
        <v>2938.73</v>
      </c>
      <c r="G2287" s="6">
        <v>2420.41</v>
      </c>
      <c r="H2287" s="6">
        <v>2276.39</v>
      </c>
    </row>
    <row r="2288" spans="3:8" x14ac:dyDescent="0.25">
      <c r="C2288" s="4">
        <v>2419.6999999999998</v>
      </c>
      <c r="D2288" s="4">
        <v>2980.09</v>
      </c>
      <c r="G2288" s="6">
        <v>2419.6999999999998</v>
      </c>
      <c r="H2288" s="6">
        <v>2108.7199999999998</v>
      </c>
    </row>
    <row r="2289" spans="3:8" x14ac:dyDescent="0.25">
      <c r="C2289" s="4">
        <v>2418.98</v>
      </c>
      <c r="D2289" s="4">
        <v>2969.15</v>
      </c>
      <c r="G2289" s="6">
        <v>2418.98</v>
      </c>
      <c r="H2289" s="6">
        <v>2303.5300000000002</v>
      </c>
    </row>
    <row r="2290" spans="3:8" x14ac:dyDescent="0.25">
      <c r="C2290" s="4">
        <v>2418.2600000000002</v>
      </c>
      <c r="D2290" s="4">
        <v>2961.71</v>
      </c>
      <c r="G2290" s="6">
        <v>2418.2600000000002</v>
      </c>
      <c r="H2290" s="6">
        <v>2264.83</v>
      </c>
    </row>
    <row r="2291" spans="3:8" x14ac:dyDescent="0.25">
      <c r="C2291" s="4">
        <v>2417.54</v>
      </c>
      <c r="D2291" s="4">
        <v>2933.36</v>
      </c>
      <c r="G2291" s="6">
        <v>2417.54</v>
      </c>
      <c r="H2291" s="6">
        <v>2254.02</v>
      </c>
    </row>
    <row r="2292" spans="3:8" x14ac:dyDescent="0.25">
      <c r="C2292" s="4">
        <v>2416.83</v>
      </c>
      <c r="D2292" s="4">
        <v>2880.64</v>
      </c>
      <c r="G2292" s="6">
        <v>2416.83</v>
      </c>
      <c r="H2292" s="6">
        <v>2323.3200000000002</v>
      </c>
    </row>
    <row r="2293" spans="3:8" x14ac:dyDescent="0.25">
      <c r="C2293" s="4">
        <v>2416.11</v>
      </c>
      <c r="D2293" s="4">
        <v>2956.79</v>
      </c>
      <c r="G2293" s="6">
        <v>2416.11</v>
      </c>
      <c r="H2293" s="6">
        <v>2138.36</v>
      </c>
    </row>
    <row r="2294" spans="3:8" x14ac:dyDescent="0.25">
      <c r="C2294" s="4">
        <v>2415.39</v>
      </c>
      <c r="D2294" s="4">
        <v>2973.73</v>
      </c>
      <c r="G2294" s="6">
        <v>2415.39</v>
      </c>
      <c r="H2294" s="6">
        <v>2252.9299999999998</v>
      </c>
    </row>
    <row r="2295" spans="3:8" x14ac:dyDescent="0.25">
      <c r="C2295" s="4">
        <v>2414.67</v>
      </c>
      <c r="D2295" s="4">
        <v>2917.54</v>
      </c>
      <c r="G2295" s="6">
        <v>2414.67</v>
      </c>
      <c r="H2295" s="6">
        <v>2245.6</v>
      </c>
    </row>
    <row r="2296" spans="3:8" x14ac:dyDescent="0.25">
      <c r="C2296" s="4">
        <v>2413.9499999999998</v>
      </c>
      <c r="D2296" s="4">
        <v>2955.37</v>
      </c>
      <c r="G2296" s="6">
        <v>2413.9499999999998</v>
      </c>
      <c r="H2296" s="6">
        <v>2203.4699999999998</v>
      </c>
    </row>
    <row r="2297" spans="3:8" x14ac:dyDescent="0.25">
      <c r="C2297" s="4">
        <v>2413.23</v>
      </c>
      <c r="D2297" s="4">
        <v>3073.23</v>
      </c>
      <c r="G2297" s="6">
        <v>2413.23</v>
      </c>
      <c r="H2297" s="6">
        <v>2317.9699999999998</v>
      </c>
    </row>
    <row r="2298" spans="3:8" x14ac:dyDescent="0.25">
      <c r="C2298" s="4">
        <v>2412.52</v>
      </c>
      <c r="D2298" s="4">
        <v>3121.45</v>
      </c>
      <c r="G2298" s="6">
        <v>2412.52</v>
      </c>
      <c r="H2298" s="6">
        <v>2254.96</v>
      </c>
    </row>
    <row r="2299" spans="3:8" x14ac:dyDescent="0.25">
      <c r="C2299" s="4">
        <v>2411.8000000000002</v>
      </c>
      <c r="D2299" s="4">
        <v>3068.76</v>
      </c>
      <c r="G2299" s="6">
        <v>2411.8000000000002</v>
      </c>
      <c r="H2299" s="6">
        <v>2265.0300000000002</v>
      </c>
    </row>
    <row r="2300" spans="3:8" x14ac:dyDescent="0.25">
      <c r="C2300" s="4">
        <v>2411.08</v>
      </c>
      <c r="D2300" s="4">
        <v>2814.31</v>
      </c>
      <c r="G2300" s="6">
        <v>2411.08</v>
      </c>
      <c r="H2300" s="6">
        <v>2229.88</v>
      </c>
    </row>
    <row r="2301" spans="3:8" x14ac:dyDescent="0.25">
      <c r="C2301" s="4">
        <v>2410.36</v>
      </c>
      <c r="D2301" s="4">
        <v>2831.25</v>
      </c>
      <c r="G2301" s="6">
        <v>2410.36</v>
      </c>
      <c r="H2301" s="6">
        <v>2166.92</v>
      </c>
    </row>
    <row r="2302" spans="3:8" x14ac:dyDescent="0.25">
      <c r="C2302" s="4">
        <v>2409.64</v>
      </c>
      <c r="D2302" s="4">
        <v>2955.99</v>
      </c>
      <c r="G2302" s="6">
        <v>2409.64</v>
      </c>
      <c r="H2302" s="6">
        <v>2183.9499999999998</v>
      </c>
    </row>
    <row r="2303" spans="3:8" x14ac:dyDescent="0.25">
      <c r="C2303" s="4">
        <v>2408.92</v>
      </c>
      <c r="D2303" s="4">
        <v>3063.3</v>
      </c>
      <c r="G2303" s="6">
        <v>2408.92</v>
      </c>
      <c r="H2303" s="6">
        <v>2054.9499999999998</v>
      </c>
    </row>
    <row r="2304" spans="3:8" x14ac:dyDescent="0.25">
      <c r="C2304" s="4">
        <v>2408.1999999999998</v>
      </c>
      <c r="D2304" s="4">
        <v>2913.32</v>
      </c>
      <c r="G2304" s="6">
        <v>2408.1999999999998</v>
      </c>
      <c r="H2304" s="6">
        <v>2131.1</v>
      </c>
    </row>
    <row r="2305" spans="3:8" x14ac:dyDescent="0.25">
      <c r="C2305" s="4">
        <v>2407.48</v>
      </c>
      <c r="D2305" s="4">
        <v>3037.98</v>
      </c>
      <c r="G2305" s="6">
        <v>2407.48</v>
      </c>
      <c r="H2305" s="6">
        <v>2193.33</v>
      </c>
    </row>
    <row r="2306" spans="3:8" x14ac:dyDescent="0.25">
      <c r="C2306" s="4">
        <v>2406.7600000000002</v>
      </c>
      <c r="D2306" s="4">
        <v>3044.45</v>
      </c>
      <c r="G2306" s="6">
        <v>2406.7600000000002</v>
      </c>
      <c r="H2306" s="6">
        <v>2262.48</v>
      </c>
    </row>
    <row r="2307" spans="3:8" x14ac:dyDescent="0.25">
      <c r="C2307" s="4">
        <v>2406.0500000000002</v>
      </c>
      <c r="D2307" s="4">
        <v>2898.01</v>
      </c>
      <c r="G2307" s="6">
        <v>2406.0500000000002</v>
      </c>
      <c r="H2307" s="6">
        <v>2289.92</v>
      </c>
    </row>
    <row r="2308" spans="3:8" x14ac:dyDescent="0.25">
      <c r="C2308" s="4">
        <v>2405.33</v>
      </c>
      <c r="D2308" s="4">
        <v>3161.59</v>
      </c>
      <c r="G2308" s="6">
        <v>2405.33</v>
      </c>
      <c r="H2308" s="6">
        <v>2310.39</v>
      </c>
    </row>
    <row r="2309" spans="3:8" x14ac:dyDescent="0.25">
      <c r="C2309" s="4">
        <v>2404.61</v>
      </c>
      <c r="D2309" s="4">
        <v>3049.92</v>
      </c>
      <c r="G2309" s="6">
        <v>2404.61</v>
      </c>
      <c r="H2309" s="6">
        <v>2244.02</v>
      </c>
    </row>
    <row r="2310" spans="3:8" x14ac:dyDescent="0.25">
      <c r="C2310" s="4">
        <v>2403.89</v>
      </c>
      <c r="D2310" s="4">
        <v>2990.39</v>
      </c>
      <c r="G2310" s="6">
        <v>2403.89</v>
      </c>
      <c r="H2310" s="6">
        <v>2399.9499999999998</v>
      </c>
    </row>
    <row r="2311" spans="3:8" x14ac:dyDescent="0.25">
      <c r="C2311" s="4">
        <v>2403.17</v>
      </c>
      <c r="D2311" s="4">
        <v>2996.85</v>
      </c>
      <c r="G2311" s="6">
        <v>2403.17</v>
      </c>
      <c r="H2311" s="6">
        <v>2298.86</v>
      </c>
    </row>
    <row r="2312" spans="3:8" x14ac:dyDescent="0.25">
      <c r="C2312" s="4">
        <v>2402.4499999999998</v>
      </c>
      <c r="D2312" s="4">
        <v>3010.26</v>
      </c>
      <c r="G2312" s="6">
        <v>2402.4499999999998</v>
      </c>
      <c r="H2312" s="6">
        <v>2322.79</v>
      </c>
    </row>
    <row r="2313" spans="3:8" x14ac:dyDescent="0.25">
      <c r="C2313" s="4">
        <v>2401.73</v>
      </c>
      <c r="D2313" s="4">
        <v>3051.43</v>
      </c>
      <c r="G2313" s="6">
        <v>2401.73</v>
      </c>
      <c r="H2313" s="6">
        <v>2305.06</v>
      </c>
    </row>
    <row r="2314" spans="3:8" x14ac:dyDescent="0.25">
      <c r="C2314" s="4">
        <v>2401.0100000000002</v>
      </c>
      <c r="D2314" s="4">
        <v>3012.76</v>
      </c>
      <c r="G2314" s="6">
        <v>2401.0100000000002</v>
      </c>
      <c r="H2314" s="6">
        <v>2269.98</v>
      </c>
    </row>
    <row r="2315" spans="3:8" x14ac:dyDescent="0.25">
      <c r="C2315" s="4">
        <v>2400.29</v>
      </c>
      <c r="D2315" s="4">
        <v>2946.33</v>
      </c>
      <c r="G2315" s="6">
        <v>2400.29</v>
      </c>
      <c r="H2315" s="6">
        <v>2269.61</v>
      </c>
    </row>
    <row r="2316" spans="3:8" x14ac:dyDescent="0.25">
      <c r="C2316" s="4">
        <v>2399.5700000000002</v>
      </c>
      <c r="D2316" s="4">
        <v>2942.39</v>
      </c>
      <c r="G2316" s="6">
        <v>2399.5700000000002</v>
      </c>
      <c r="H2316" s="6">
        <v>2231.08</v>
      </c>
    </row>
    <row r="2317" spans="3:8" x14ac:dyDescent="0.25">
      <c r="C2317" s="4">
        <v>2398.84</v>
      </c>
      <c r="D2317" s="4">
        <v>2987.01</v>
      </c>
      <c r="G2317" s="6">
        <v>2398.84</v>
      </c>
      <c r="H2317" s="6">
        <v>2296.64</v>
      </c>
    </row>
    <row r="2318" spans="3:8" x14ac:dyDescent="0.25">
      <c r="C2318" s="4">
        <v>2398.12</v>
      </c>
      <c r="D2318" s="4">
        <v>3007.35</v>
      </c>
      <c r="G2318" s="6">
        <v>2398.12</v>
      </c>
      <c r="H2318" s="6">
        <v>2157.52</v>
      </c>
    </row>
    <row r="2319" spans="3:8" x14ac:dyDescent="0.25">
      <c r="C2319" s="4">
        <v>2397.4</v>
      </c>
      <c r="D2319" s="4">
        <v>2972.18</v>
      </c>
      <c r="G2319" s="6">
        <v>2397.4</v>
      </c>
      <c r="H2319" s="6">
        <v>2226.5300000000002</v>
      </c>
    </row>
    <row r="2320" spans="3:8" x14ac:dyDescent="0.25">
      <c r="C2320" s="4">
        <v>2396.6799999999998</v>
      </c>
      <c r="D2320" s="4">
        <v>3034.12</v>
      </c>
      <c r="G2320" s="6">
        <v>2396.6799999999998</v>
      </c>
      <c r="H2320" s="6">
        <v>2278.19</v>
      </c>
    </row>
    <row r="2321" spans="3:8" x14ac:dyDescent="0.25">
      <c r="C2321" s="4">
        <v>2395.96</v>
      </c>
      <c r="D2321" s="4">
        <v>2922.68</v>
      </c>
      <c r="G2321" s="6">
        <v>2395.96</v>
      </c>
      <c r="H2321" s="6">
        <v>2191.15</v>
      </c>
    </row>
    <row r="2322" spans="3:8" x14ac:dyDescent="0.25">
      <c r="C2322" s="4">
        <v>2395.2399999999998</v>
      </c>
      <c r="D2322" s="4">
        <v>3043.54</v>
      </c>
      <c r="G2322" s="6">
        <v>2395.2399999999998</v>
      </c>
      <c r="H2322" s="6">
        <v>2280.92</v>
      </c>
    </row>
    <row r="2323" spans="3:8" x14ac:dyDescent="0.25">
      <c r="C2323" s="4">
        <v>2394.52</v>
      </c>
      <c r="D2323" s="4">
        <v>3011.85</v>
      </c>
      <c r="G2323" s="6">
        <v>2394.52</v>
      </c>
      <c r="H2323" s="6">
        <v>2249.36</v>
      </c>
    </row>
    <row r="2324" spans="3:8" x14ac:dyDescent="0.25">
      <c r="C2324" s="4">
        <v>2393.8000000000002</v>
      </c>
      <c r="D2324" s="4">
        <v>3032.16</v>
      </c>
      <c r="G2324" s="6">
        <v>2393.8000000000002</v>
      </c>
      <c r="H2324" s="6">
        <v>2197.02</v>
      </c>
    </row>
    <row r="2325" spans="3:8" x14ac:dyDescent="0.25">
      <c r="C2325" s="4">
        <v>2393.08</v>
      </c>
      <c r="D2325" s="4">
        <v>3163.33</v>
      </c>
      <c r="G2325" s="6">
        <v>2393.08</v>
      </c>
      <c r="H2325" s="6">
        <v>2155.09</v>
      </c>
    </row>
    <row r="2326" spans="3:8" x14ac:dyDescent="0.25">
      <c r="C2326" s="4">
        <v>2392.35</v>
      </c>
      <c r="D2326" s="4">
        <v>3117.79</v>
      </c>
      <c r="G2326" s="6">
        <v>2392.35</v>
      </c>
      <c r="H2326" s="6">
        <v>2275.98</v>
      </c>
    </row>
    <row r="2327" spans="3:8" x14ac:dyDescent="0.25">
      <c r="C2327" s="4">
        <v>2391.63</v>
      </c>
      <c r="D2327" s="4">
        <v>3048.01</v>
      </c>
      <c r="G2327" s="6">
        <v>2391.63</v>
      </c>
      <c r="H2327" s="6">
        <v>2237.52</v>
      </c>
    </row>
    <row r="2328" spans="3:8" x14ac:dyDescent="0.25">
      <c r="C2328" s="4">
        <v>2390.91</v>
      </c>
      <c r="D2328" s="4">
        <v>2988.65</v>
      </c>
      <c r="G2328" s="6">
        <v>2390.91</v>
      </c>
      <c r="H2328" s="6">
        <v>2226.77</v>
      </c>
    </row>
    <row r="2329" spans="3:8" x14ac:dyDescent="0.25">
      <c r="C2329" s="4">
        <v>2390.19</v>
      </c>
      <c r="D2329" s="4">
        <v>2967.39</v>
      </c>
      <c r="G2329" s="6">
        <v>2390.19</v>
      </c>
      <c r="H2329" s="6">
        <v>2264.5</v>
      </c>
    </row>
    <row r="2330" spans="3:8" x14ac:dyDescent="0.25">
      <c r="C2330" s="4">
        <v>2389.4699999999998</v>
      </c>
      <c r="D2330" s="4">
        <v>3022.3</v>
      </c>
      <c r="G2330" s="6">
        <v>2389.4699999999998</v>
      </c>
      <c r="H2330" s="6">
        <v>2191.4299999999998</v>
      </c>
    </row>
    <row r="2331" spans="3:8" x14ac:dyDescent="0.25">
      <c r="C2331" s="4">
        <v>2388.7399999999998</v>
      </c>
      <c r="D2331" s="4">
        <v>3091.04</v>
      </c>
      <c r="G2331" s="6">
        <v>2388.7399999999998</v>
      </c>
      <c r="H2331" s="6">
        <v>2204.92</v>
      </c>
    </row>
    <row r="2332" spans="3:8" x14ac:dyDescent="0.25">
      <c r="C2332" s="4">
        <v>2388.02</v>
      </c>
      <c r="D2332" s="4">
        <v>3152.84</v>
      </c>
      <c r="G2332" s="6">
        <v>2388.02</v>
      </c>
      <c r="H2332" s="6">
        <v>2256.48</v>
      </c>
    </row>
    <row r="2333" spans="3:8" x14ac:dyDescent="0.25">
      <c r="C2333" s="4">
        <v>2387.3000000000002</v>
      </c>
      <c r="D2333" s="4">
        <v>3152.33</v>
      </c>
      <c r="G2333" s="6">
        <v>2387.3000000000002</v>
      </c>
      <c r="H2333" s="6">
        <v>2218.0500000000002</v>
      </c>
    </row>
    <row r="2334" spans="3:8" x14ac:dyDescent="0.25">
      <c r="C2334" s="4">
        <v>2386.58</v>
      </c>
      <c r="D2334" s="4">
        <v>3061.87</v>
      </c>
      <c r="G2334" s="6">
        <v>2386.58</v>
      </c>
      <c r="H2334" s="6">
        <v>2404.52</v>
      </c>
    </row>
    <row r="2335" spans="3:8" x14ac:dyDescent="0.25">
      <c r="C2335" s="4">
        <v>2385.85</v>
      </c>
      <c r="D2335" s="4">
        <v>3106.35</v>
      </c>
      <c r="G2335" s="6">
        <v>2385.85</v>
      </c>
      <c r="H2335" s="6">
        <v>2234.63</v>
      </c>
    </row>
    <row r="2336" spans="3:8" x14ac:dyDescent="0.25">
      <c r="C2336" s="4">
        <v>2385.13</v>
      </c>
      <c r="D2336" s="4">
        <v>3140.43</v>
      </c>
      <c r="G2336" s="6">
        <v>2385.13</v>
      </c>
      <c r="H2336" s="6">
        <v>2303.44</v>
      </c>
    </row>
    <row r="2337" spans="3:8" x14ac:dyDescent="0.25">
      <c r="C2337" s="4">
        <v>2384.41</v>
      </c>
      <c r="D2337" s="4">
        <v>3119.18</v>
      </c>
      <c r="G2337" s="6">
        <v>2384.41</v>
      </c>
      <c r="H2337" s="6">
        <v>2216.62</v>
      </c>
    </row>
    <row r="2338" spans="3:8" x14ac:dyDescent="0.25">
      <c r="C2338" s="4">
        <v>2383.6799999999998</v>
      </c>
      <c r="D2338" s="4">
        <v>3108.3</v>
      </c>
      <c r="G2338" s="6">
        <v>2383.6799999999998</v>
      </c>
      <c r="H2338" s="6">
        <v>2309.61</v>
      </c>
    </row>
    <row r="2339" spans="3:8" x14ac:dyDescent="0.25">
      <c r="C2339" s="4">
        <v>2382.96</v>
      </c>
      <c r="D2339" s="4">
        <v>3100.88</v>
      </c>
      <c r="G2339" s="6">
        <v>2382.96</v>
      </c>
      <c r="H2339" s="6">
        <v>2267.7600000000002</v>
      </c>
    </row>
    <row r="2340" spans="3:8" x14ac:dyDescent="0.25">
      <c r="C2340" s="4">
        <v>2382.2399999999998</v>
      </c>
      <c r="D2340" s="4">
        <v>3128.03</v>
      </c>
      <c r="G2340" s="6">
        <v>2382.2399999999998</v>
      </c>
      <c r="H2340" s="6">
        <v>2333.06</v>
      </c>
    </row>
    <row r="2341" spans="3:8" x14ac:dyDescent="0.25">
      <c r="C2341" s="4">
        <v>2381.5100000000002</v>
      </c>
      <c r="D2341" s="4">
        <v>3092.97</v>
      </c>
      <c r="G2341" s="6">
        <v>2381.5100000000002</v>
      </c>
      <c r="H2341" s="6">
        <v>2353.42</v>
      </c>
    </row>
    <row r="2342" spans="3:8" x14ac:dyDescent="0.25">
      <c r="C2342" s="4">
        <v>2380.79</v>
      </c>
      <c r="D2342" s="4">
        <v>3071.74</v>
      </c>
      <c r="G2342" s="6">
        <v>2380.79</v>
      </c>
      <c r="H2342" s="6">
        <v>2256.3000000000002</v>
      </c>
    </row>
    <row r="2343" spans="3:8" x14ac:dyDescent="0.25">
      <c r="C2343" s="4">
        <v>2380.0700000000002</v>
      </c>
      <c r="D2343" s="4">
        <v>3174.89</v>
      </c>
      <c r="G2343" s="6">
        <v>2380.0700000000002</v>
      </c>
      <c r="H2343" s="6">
        <v>2401.0300000000002</v>
      </c>
    </row>
    <row r="2344" spans="3:8" x14ac:dyDescent="0.25">
      <c r="C2344" s="4">
        <v>2379.34</v>
      </c>
      <c r="D2344" s="4">
        <v>3091.47</v>
      </c>
      <c r="G2344" s="6">
        <v>2379.34</v>
      </c>
      <c r="H2344" s="6">
        <v>2293.56</v>
      </c>
    </row>
    <row r="2345" spans="3:8" x14ac:dyDescent="0.25">
      <c r="C2345" s="4">
        <v>2378.62</v>
      </c>
      <c r="D2345" s="4">
        <v>3180.77</v>
      </c>
      <c r="G2345" s="6">
        <v>2378.62</v>
      </c>
      <c r="H2345" s="6">
        <v>2310.46</v>
      </c>
    </row>
    <row r="2346" spans="3:8" x14ac:dyDescent="0.25">
      <c r="C2346" s="4">
        <v>2377.9</v>
      </c>
      <c r="D2346" s="4">
        <v>3221.69</v>
      </c>
      <c r="G2346" s="6">
        <v>2377.9</v>
      </c>
      <c r="H2346" s="6">
        <v>2375.69</v>
      </c>
    </row>
    <row r="2347" spans="3:8" x14ac:dyDescent="0.25">
      <c r="C2347" s="4">
        <v>2377.17</v>
      </c>
      <c r="D2347" s="4">
        <v>3207.36</v>
      </c>
      <c r="G2347" s="6">
        <v>2377.17</v>
      </c>
      <c r="H2347" s="6">
        <v>2447.81</v>
      </c>
    </row>
    <row r="2348" spans="3:8" x14ac:dyDescent="0.25">
      <c r="C2348" s="4">
        <v>2376.4499999999998</v>
      </c>
      <c r="D2348" s="4">
        <v>3241.36</v>
      </c>
      <c r="G2348" s="6">
        <v>2376.4499999999998</v>
      </c>
      <c r="H2348" s="6">
        <v>2323.15</v>
      </c>
    </row>
    <row r="2349" spans="3:8" x14ac:dyDescent="0.25">
      <c r="C2349" s="4">
        <v>2375.7199999999998</v>
      </c>
      <c r="D2349" s="4">
        <v>3085.53</v>
      </c>
      <c r="G2349" s="6">
        <v>2375.7199999999998</v>
      </c>
      <c r="H2349" s="6">
        <v>2291.71</v>
      </c>
    </row>
    <row r="2350" spans="3:8" x14ac:dyDescent="0.25">
      <c r="C2350" s="4">
        <v>2375</v>
      </c>
      <c r="D2350" s="4">
        <v>3029.82</v>
      </c>
      <c r="G2350" s="6">
        <v>2375</v>
      </c>
      <c r="H2350" s="6">
        <v>2260.2800000000002</v>
      </c>
    </row>
    <row r="2351" spans="3:8" x14ac:dyDescent="0.25">
      <c r="C2351" s="4">
        <v>2374.27</v>
      </c>
      <c r="D2351" s="4">
        <v>3236.34</v>
      </c>
      <c r="G2351" s="6">
        <v>2374.27</v>
      </c>
      <c r="H2351" s="6">
        <v>2328.92</v>
      </c>
    </row>
    <row r="2352" spans="3:8" x14ac:dyDescent="0.25">
      <c r="C2352" s="4">
        <v>2373.5500000000002</v>
      </c>
      <c r="D2352" s="4">
        <v>3142.68</v>
      </c>
      <c r="G2352" s="6">
        <v>2373.5500000000002</v>
      </c>
      <c r="H2352" s="6">
        <v>2318.1999999999998</v>
      </c>
    </row>
    <row r="2353" spans="3:8" x14ac:dyDescent="0.25">
      <c r="C2353" s="4">
        <v>2372.8200000000002</v>
      </c>
      <c r="D2353" s="4">
        <v>3218.05</v>
      </c>
      <c r="G2353" s="6">
        <v>2372.8200000000002</v>
      </c>
      <c r="H2353" s="6">
        <v>2324.7199999999998</v>
      </c>
    </row>
    <row r="2354" spans="3:8" x14ac:dyDescent="0.25">
      <c r="C2354" s="4">
        <v>2372.1</v>
      </c>
      <c r="D2354" s="4">
        <v>3231.33</v>
      </c>
      <c r="G2354" s="6">
        <v>2372.1</v>
      </c>
      <c r="H2354" s="6">
        <v>2296.7600000000002</v>
      </c>
    </row>
    <row r="2355" spans="3:8" x14ac:dyDescent="0.25">
      <c r="C2355" s="4">
        <v>2371.37</v>
      </c>
      <c r="D2355" s="4">
        <v>3134.26</v>
      </c>
      <c r="G2355" s="6">
        <v>2371.37</v>
      </c>
      <c r="H2355" s="6">
        <v>2320.52</v>
      </c>
    </row>
    <row r="2356" spans="3:8" x14ac:dyDescent="0.25">
      <c r="C2356" s="4">
        <v>2370.65</v>
      </c>
      <c r="D2356" s="4">
        <v>3144.09</v>
      </c>
      <c r="G2356" s="6">
        <v>2370.65</v>
      </c>
      <c r="H2356" s="6">
        <v>2340.83</v>
      </c>
    </row>
    <row r="2357" spans="3:8" x14ac:dyDescent="0.25">
      <c r="C2357" s="4">
        <v>2369.92</v>
      </c>
      <c r="D2357" s="4">
        <v>3171.16</v>
      </c>
      <c r="G2357" s="6">
        <v>2369.92</v>
      </c>
      <c r="H2357" s="6">
        <v>2433.52</v>
      </c>
    </row>
    <row r="2358" spans="3:8" x14ac:dyDescent="0.25">
      <c r="C2358" s="4">
        <v>2369.1999999999998</v>
      </c>
      <c r="D2358" s="4">
        <v>3205.11</v>
      </c>
      <c r="G2358" s="6">
        <v>2369.1999999999998</v>
      </c>
      <c r="H2358" s="6">
        <v>2467.59</v>
      </c>
    </row>
    <row r="2359" spans="3:8" x14ac:dyDescent="0.25">
      <c r="C2359" s="4">
        <v>2368.4699999999998</v>
      </c>
      <c r="D2359" s="4">
        <v>3307.97</v>
      </c>
      <c r="G2359" s="6">
        <v>2368.4699999999998</v>
      </c>
      <c r="H2359" s="6">
        <v>2422.4</v>
      </c>
    </row>
    <row r="2360" spans="3:8" x14ac:dyDescent="0.25">
      <c r="C2360" s="4">
        <v>2367.75</v>
      </c>
      <c r="D2360" s="4">
        <v>3321.22</v>
      </c>
      <c r="G2360" s="6">
        <v>2367.75</v>
      </c>
      <c r="H2360" s="6">
        <v>2415.12</v>
      </c>
    </row>
    <row r="2361" spans="3:8" x14ac:dyDescent="0.25">
      <c r="C2361" s="4">
        <v>2367.02</v>
      </c>
      <c r="D2361" s="4">
        <v>3231.12</v>
      </c>
      <c r="G2361" s="6">
        <v>2367.02</v>
      </c>
      <c r="H2361" s="6">
        <v>2504.29</v>
      </c>
    </row>
    <row r="2362" spans="3:8" x14ac:dyDescent="0.25">
      <c r="C2362" s="4">
        <v>2366.3000000000002</v>
      </c>
      <c r="D2362" s="4">
        <v>3154.82</v>
      </c>
      <c r="G2362" s="6">
        <v>2366.3000000000002</v>
      </c>
      <c r="H2362" s="6">
        <v>2342.0100000000002</v>
      </c>
    </row>
    <row r="2363" spans="3:8" x14ac:dyDescent="0.25">
      <c r="C2363" s="4">
        <v>2365.5700000000002</v>
      </c>
      <c r="D2363" s="4">
        <v>3254.18</v>
      </c>
      <c r="G2363" s="6">
        <v>2365.5700000000002</v>
      </c>
      <c r="H2363" s="6">
        <v>2444.94</v>
      </c>
    </row>
    <row r="2364" spans="3:8" x14ac:dyDescent="0.25">
      <c r="C2364" s="4">
        <v>2364.84</v>
      </c>
      <c r="D2364" s="4">
        <v>3257.1</v>
      </c>
      <c r="G2364" s="6">
        <v>2364.84</v>
      </c>
      <c r="H2364" s="6">
        <v>2396.34</v>
      </c>
    </row>
    <row r="2365" spans="3:8" x14ac:dyDescent="0.25">
      <c r="C2365" s="4">
        <v>2364.12</v>
      </c>
      <c r="D2365" s="4">
        <v>3215.26</v>
      </c>
      <c r="G2365" s="6">
        <v>2364.12</v>
      </c>
      <c r="H2365" s="6">
        <v>2368.41</v>
      </c>
    </row>
    <row r="2366" spans="3:8" x14ac:dyDescent="0.25">
      <c r="C2366" s="4">
        <v>2363.39</v>
      </c>
      <c r="D2366" s="4">
        <v>3200.97</v>
      </c>
      <c r="G2366" s="6">
        <v>2363.39</v>
      </c>
      <c r="H2366" s="6">
        <v>2285.42</v>
      </c>
    </row>
    <row r="2367" spans="3:8" x14ac:dyDescent="0.25">
      <c r="C2367" s="4">
        <v>2362.66</v>
      </c>
      <c r="D2367" s="4">
        <v>3183.25</v>
      </c>
      <c r="G2367" s="6">
        <v>2362.66</v>
      </c>
      <c r="H2367" s="6">
        <v>2295.38</v>
      </c>
    </row>
    <row r="2368" spans="3:8" x14ac:dyDescent="0.25">
      <c r="C2368" s="4">
        <v>2361.94</v>
      </c>
      <c r="D2368" s="4">
        <v>3086.39</v>
      </c>
      <c r="G2368" s="6">
        <v>2361.94</v>
      </c>
      <c r="H2368" s="6">
        <v>2315.65</v>
      </c>
    </row>
    <row r="2369" spans="3:8" x14ac:dyDescent="0.25">
      <c r="C2369" s="4">
        <v>2361.21</v>
      </c>
      <c r="D2369" s="4">
        <v>3209.74</v>
      </c>
      <c r="G2369" s="6">
        <v>2361.21</v>
      </c>
      <c r="H2369" s="6">
        <v>2366.88</v>
      </c>
    </row>
    <row r="2370" spans="3:8" x14ac:dyDescent="0.25">
      <c r="C2370" s="4">
        <v>2360.48</v>
      </c>
      <c r="D2370" s="4">
        <v>3157.63</v>
      </c>
      <c r="G2370" s="6">
        <v>2360.48</v>
      </c>
      <c r="H2370" s="6">
        <v>2490.33</v>
      </c>
    </row>
    <row r="2371" spans="3:8" x14ac:dyDescent="0.25">
      <c r="C2371" s="4">
        <v>2359.7600000000002</v>
      </c>
      <c r="D2371" s="4">
        <v>3263.73</v>
      </c>
      <c r="G2371" s="6">
        <v>2359.7600000000002</v>
      </c>
      <c r="H2371" s="6">
        <v>2476.17</v>
      </c>
    </row>
    <row r="2372" spans="3:8" x14ac:dyDescent="0.25">
      <c r="C2372" s="4">
        <v>2359.0300000000002</v>
      </c>
      <c r="D2372" s="4">
        <v>3232.25</v>
      </c>
      <c r="G2372" s="6">
        <v>2359.0300000000002</v>
      </c>
      <c r="H2372" s="6">
        <v>2448.2600000000002</v>
      </c>
    </row>
    <row r="2373" spans="3:8" x14ac:dyDescent="0.25">
      <c r="C2373" s="4">
        <v>2358.3000000000002</v>
      </c>
      <c r="D2373" s="4">
        <v>3231.73</v>
      </c>
      <c r="G2373" s="6">
        <v>2358.3000000000002</v>
      </c>
      <c r="H2373" s="6">
        <v>2406.61</v>
      </c>
    </row>
    <row r="2374" spans="3:8" x14ac:dyDescent="0.25">
      <c r="C2374" s="4">
        <v>2357.58</v>
      </c>
      <c r="D2374" s="4">
        <v>3392.77</v>
      </c>
      <c r="G2374" s="6">
        <v>2357.58</v>
      </c>
      <c r="H2374" s="6">
        <v>2526.5300000000002</v>
      </c>
    </row>
    <row r="2375" spans="3:8" x14ac:dyDescent="0.25">
      <c r="C2375" s="4">
        <v>2356.85</v>
      </c>
      <c r="D2375" s="4">
        <v>3295.99</v>
      </c>
      <c r="G2375" s="6">
        <v>2356.85</v>
      </c>
      <c r="H2375" s="6">
        <v>2515.81</v>
      </c>
    </row>
    <row r="2376" spans="3:8" x14ac:dyDescent="0.25">
      <c r="C2376" s="4">
        <v>2356.12</v>
      </c>
      <c r="D2376" s="4">
        <v>3401.98</v>
      </c>
      <c r="G2376" s="6">
        <v>2356.12</v>
      </c>
      <c r="H2376" s="6">
        <v>2656.29</v>
      </c>
    </row>
    <row r="2377" spans="3:8" x14ac:dyDescent="0.25">
      <c r="C2377" s="4">
        <v>2355.39</v>
      </c>
      <c r="D2377" s="4">
        <v>3425.48</v>
      </c>
      <c r="G2377" s="6">
        <v>2355.39</v>
      </c>
      <c r="H2377" s="6">
        <v>2497.8200000000002</v>
      </c>
    </row>
    <row r="2378" spans="3:8" x14ac:dyDescent="0.25">
      <c r="C2378" s="4">
        <v>2354.67</v>
      </c>
      <c r="D2378" s="4">
        <v>3369.96</v>
      </c>
      <c r="G2378" s="6">
        <v>2354.67</v>
      </c>
      <c r="H2378" s="6">
        <v>2504.2800000000002</v>
      </c>
    </row>
    <row r="2379" spans="3:8" x14ac:dyDescent="0.25">
      <c r="C2379" s="4">
        <v>2353.94</v>
      </c>
      <c r="D2379" s="4">
        <v>3290.42</v>
      </c>
      <c r="G2379" s="6">
        <v>2353.94</v>
      </c>
      <c r="H2379" s="6">
        <v>2421.4499999999998</v>
      </c>
    </row>
    <row r="2380" spans="3:8" x14ac:dyDescent="0.25">
      <c r="C2380" s="4">
        <v>2353.21</v>
      </c>
      <c r="D2380" s="4">
        <v>3334.53</v>
      </c>
      <c r="G2380" s="6">
        <v>2353.21</v>
      </c>
      <c r="H2380" s="6">
        <v>2472.5700000000002</v>
      </c>
    </row>
    <row r="2381" spans="3:8" x14ac:dyDescent="0.25">
      <c r="C2381" s="4">
        <v>2352.48</v>
      </c>
      <c r="D2381" s="4">
        <v>3313.39</v>
      </c>
      <c r="G2381" s="6">
        <v>2352.48</v>
      </c>
      <c r="H2381" s="6">
        <v>2434.4</v>
      </c>
    </row>
    <row r="2382" spans="3:8" x14ac:dyDescent="0.25">
      <c r="C2382" s="4">
        <v>2351.75</v>
      </c>
      <c r="D2382" s="4">
        <v>3213.3</v>
      </c>
      <c r="G2382" s="6">
        <v>2351.75</v>
      </c>
      <c r="H2382" s="6">
        <v>2461.4699999999998</v>
      </c>
    </row>
    <row r="2383" spans="3:8" x14ac:dyDescent="0.25">
      <c r="C2383" s="4">
        <v>2351.0300000000002</v>
      </c>
      <c r="D2383" s="4">
        <v>3339.78</v>
      </c>
      <c r="G2383" s="6">
        <v>2351.0300000000002</v>
      </c>
      <c r="H2383" s="6">
        <v>2443.91</v>
      </c>
    </row>
    <row r="2384" spans="3:8" x14ac:dyDescent="0.25">
      <c r="C2384" s="4">
        <v>2350.3000000000002</v>
      </c>
      <c r="D2384" s="4">
        <v>3325.51</v>
      </c>
      <c r="G2384" s="6">
        <v>2350.3000000000002</v>
      </c>
      <c r="H2384" s="6">
        <v>2436.65</v>
      </c>
    </row>
    <row r="2385" spans="3:8" x14ac:dyDescent="0.25">
      <c r="C2385" s="4">
        <v>2349.5700000000002</v>
      </c>
      <c r="D2385" s="4">
        <v>3273.5</v>
      </c>
      <c r="G2385" s="6">
        <v>2349.5700000000002</v>
      </c>
      <c r="H2385" s="6">
        <v>2453.41</v>
      </c>
    </row>
    <row r="2386" spans="3:8" x14ac:dyDescent="0.25">
      <c r="C2386" s="4">
        <v>2348.84</v>
      </c>
      <c r="D2386" s="4">
        <v>3125.45</v>
      </c>
      <c r="G2386" s="6">
        <v>2348.84</v>
      </c>
      <c r="H2386" s="6">
        <v>2480.46</v>
      </c>
    </row>
    <row r="2387" spans="3:8" x14ac:dyDescent="0.25">
      <c r="C2387" s="4">
        <v>2348.11</v>
      </c>
      <c r="D2387" s="4">
        <v>3402.79</v>
      </c>
      <c r="G2387" s="6">
        <v>2348.11</v>
      </c>
      <c r="H2387" s="6">
        <v>2404.59</v>
      </c>
    </row>
    <row r="2388" spans="3:8" x14ac:dyDescent="0.25">
      <c r="C2388" s="4">
        <v>2347.38</v>
      </c>
      <c r="D2388" s="4">
        <v>3316.5</v>
      </c>
      <c r="G2388" s="6">
        <v>2347.38</v>
      </c>
      <c r="H2388" s="6">
        <v>2435.0700000000002</v>
      </c>
    </row>
    <row r="2389" spans="3:8" x14ac:dyDescent="0.25">
      <c r="C2389" s="4">
        <v>2346.65</v>
      </c>
      <c r="D2389" s="4">
        <v>3261.1</v>
      </c>
      <c r="G2389" s="6">
        <v>2346.65</v>
      </c>
      <c r="H2389" s="6">
        <v>2441.54</v>
      </c>
    </row>
    <row r="2390" spans="3:8" x14ac:dyDescent="0.25">
      <c r="C2390" s="4">
        <v>2345.92</v>
      </c>
      <c r="D2390" s="4">
        <v>3294.85</v>
      </c>
      <c r="G2390" s="6">
        <v>2345.92</v>
      </c>
      <c r="H2390" s="6">
        <v>2444.5700000000002</v>
      </c>
    </row>
    <row r="2391" spans="3:8" x14ac:dyDescent="0.25">
      <c r="C2391" s="4">
        <v>2345.19</v>
      </c>
      <c r="D2391" s="4">
        <v>3225.76</v>
      </c>
      <c r="G2391" s="6">
        <v>2345.19</v>
      </c>
      <c r="H2391" s="6">
        <v>2348.19</v>
      </c>
    </row>
    <row r="2392" spans="3:8" x14ac:dyDescent="0.25">
      <c r="C2392" s="4">
        <v>2344.4699999999998</v>
      </c>
      <c r="D2392" s="4">
        <v>3238.95</v>
      </c>
      <c r="G2392" s="6">
        <v>2344.4699999999998</v>
      </c>
      <c r="H2392" s="6">
        <v>2505.4699999999998</v>
      </c>
    </row>
    <row r="2393" spans="3:8" x14ac:dyDescent="0.25">
      <c r="C2393" s="4">
        <v>2343.7399999999998</v>
      </c>
      <c r="D2393" s="4">
        <v>3214.43</v>
      </c>
      <c r="G2393" s="6">
        <v>2343.7399999999998</v>
      </c>
      <c r="H2393" s="6">
        <v>2426.25</v>
      </c>
    </row>
    <row r="2394" spans="3:8" x14ac:dyDescent="0.25">
      <c r="C2394" s="4">
        <v>2343.0100000000002</v>
      </c>
      <c r="D2394" s="4">
        <v>3518.86</v>
      </c>
      <c r="G2394" s="6">
        <v>2343.0100000000002</v>
      </c>
      <c r="H2394" s="6">
        <v>2494.38</v>
      </c>
    </row>
    <row r="2395" spans="3:8" x14ac:dyDescent="0.25">
      <c r="C2395" s="4">
        <v>2342.2800000000002</v>
      </c>
      <c r="D2395" s="4">
        <v>3391.54</v>
      </c>
      <c r="G2395" s="6">
        <v>2342.2800000000002</v>
      </c>
      <c r="H2395" s="6">
        <v>2493.98</v>
      </c>
    </row>
    <row r="2396" spans="3:8" x14ac:dyDescent="0.25">
      <c r="C2396" s="4">
        <v>2341.5500000000002</v>
      </c>
      <c r="D2396" s="4">
        <v>3449.22</v>
      </c>
      <c r="G2396" s="6">
        <v>2341.5500000000002</v>
      </c>
      <c r="H2396" s="6">
        <v>2459.3200000000002</v>
      </c>
    </row>
    <row r="2397" spans="3:8" x14ac:dyDescent="0.25">
      <c r="C2397" s="4">
        <v>2340.8200000000002</v>
      </c>
      <c r="D2397" s="4">
        <v>3530.85</v>
      </c>
      <c r="G2397" s="6">
        <v>2340.8200000000002</v>
      </c>
      <c r="H2397" s="6">
        <v>2434.9499999999998</v>
      </c>
    </row>
    <row r="2398" spans="3:8" x14ac:dyDescent="0.25">
      <c r="C2398" s="4">
        <v>2340.09</v>
      </c>
      <c r="D2398" s="4">
        <v>3461.79</v>
      </c>
      <c r="G2398" s="6">
        <v>2340.09</v>
      </c>
      <c r="H2398" s="6">
        <v>2561.25</v>
      </c>
    </row>
    <row r="2399" spans="3:8" x14ac:dyDescent="0.25">
      <c r="C2399" s="4">
        <v>2339.36</v>
      </c>
      <c r="D2399" s="4">
        <v>3372.22</v>
      </c>
      <c r="G2399" s="6">
        <v>2339.36</v>
      </c>
      <c r="H2399" s="6">
        <v>2550.56</v>
      </c>
    </row>
    <row r="2400" spans="3:8" x14ac:dyDescent="0.25">
      <c r="C2400" s="4">
        <v>2338.63</v>
      </c>
      <c r="D2400" s="4">
        <v>3340.87</v>
      </c>
      <c r="G2400" s="6">
        <v>2338.63</v>
      </c>
      <c r="H2400" s="6">
        <v>2591.23</v>
      </c>
    </row>
    <row r="2401" spans="3:8" x14ac:dyDescent="0.25">
      <c r="C2401" s="4">
        <v>2337.9</v>
      </c>
      <c r="D2401" s="4">
        <v>3326.64</v>
      </c>
      <c r="G2401" s="6">
        <v>2337.9</v>
      </c>
      <c r="H2401" s="6">
        <v>2566.85</v>
      </c>
    </row>
    <row r="2402" spans="3:8" x14ac:dyDescent="0.25">
      <c r="C2402" s="4">
        <v>2337.16</v>
      </c>
      <c r="D2402" s="4">
        <v>3432.18</v>
      </c>
      <c r="G2402" s="6">
        <v>2337.16</v>
      </c>
      <c r="H2402" s="6">
        <v>2521.9499999999998</v>
      </c>
    </row>
    <row r="2403" spans="3:8" x14ac:dyDescent="0.25">
      <c r="C2403" s="4">
        <v>2336.4299999999998</v>
      </c>
      <c r="D2403" s="4">
        <v>3527.42</v>
      </c>
      <c r="G2403" s="6">
        <v>2336.4299999999998</v>
      </c>
      <c r="H2403" s="6">
        <v>2555.75</v>
      </c>
    </row>
    <row r="2404" spans="3:8" x14ac:dyDescent="0.25">
      <c r="C2404" s="4">
        <v>2335.6999999999998</v>
      </c>
      <c r="D2404" s="4">
        <v>3605.53</v>
      </c>
      <c r="G2404" s="6">
        <v>2335.6999999999998</v>
      </c>
      <c r="H2404" s="6">
        <v>2603.23</v>
      </c>
    </row>
    <row r="2405" spans="3:8" x14ac:dyDescent="0.25">
      <c r="C2405" s="4">
        <v>2334.9699999999998</v>
      </c>
      <c r="D2405" s="4">
        <v>3570.74</v>
      </c>
      <c r="G2405" s="6">
        <v>2334.9699999999998</v>
      </c>
      <c r="H2405" s="6">
        <v>2558.35</v>
      </c>
    </row>
    <row r="2406" spans="3:8" x14ac:dyDescent="0.25">
      <c r="C2406" s="4">
        <v>2334.2399999999998</v>
      </c>
      <c r="D2406" s="4">
        <v>3392.34</v>
      </c>
      <c r="G2406" s="6">
        <v>2334.2399999999998</v>
      </c>
      <c r="H2406" s="6">
        <v>2547.67</v>
      </c>
    </row>
    <row r="2407" spans="3:8" x14ac:dyDescent="0.25">
      <c r="C2407" s="4">
        <v>2333.5100000000002</v>
      </c>
      <c r="D2407" s="4">
        <v>3381.53</v>
      </c>
      <c r="G2407" s="6">
        <v>2333.5100000000002</v>
      </c>
      <c r="H2407" s="6">
        <v>2557.52</v>
      </c>
    </row>
    <row r="2408" spans="3:8" x14ac:dyDescent="0.25">
      <c r="C2408" s="4">
        <v>2332.7800000000002</v>
      </c>
      <c r="D2408" s="4">
        <v>3469.87</v>
      </c>
      <c r="G2408" s="6">
        <v>2332.7800000000002</v>
      </c>
      <c r="H2408" s="6">
        <v>2509.2399999999998</v>
      </c>
    </row>
    <row r="2409" spans="3:8" x14ac:dyDescent="0.25">
      <c r="C2409" s="4">
        <v>2332.0500000000002</v>
      </c>
      <c r="D2409" s="4">
        <v>3363.34</v>
      </c>
      <c r="G2409" s="6">
        <v>2332.0500000000002</v>
      </c>
      <c r="H2409" s="6">
        <v>2515.67</v>
      </c>
    </row>
    <row r="2410" spans="3:8" x14ac:dyDescent="0.25">
      <c r="C2410" s="4">
        <v>2331.3200000000002</v>
      </c>
      <c r="D2410" s="4">
        <v>3499.5</v>
      </c>
      <c r="G2410" s="6">
        <v>2331.3200000000002</v>
      </c>
      <c r="H2410" s="6">
        <v>2576.7800000000002</v>
      </c>
    </row>
    <row r="2411" spans="3:8" x14ac:dyDescent="0.25">
      <c r="C2411" s="4">
        <v>2330.58</v>
      </c>
      <c r="D2411" s="4">
        <v>3413.51</v>
      </c>
      <c r="G2411" s="6">
        <v>2330.58</v>
      </c>
      <c r="H2411" s="6">
        <v>2487.52</v>
      </c>
    </row>
    <row r="2412" spans="3:8" x14ac:dyDescent="0.25">
      <c r="C2412" s="4">
        <v>2329.85</v>
      </c>
      <c r="D2412" s="4">
        <v>3416.37</v>
      </c>
      <c r="G2412" s="6">
        <v>2329.85</v>
      </c>
      <c r="H2412" s="6">
        <v>2521.2800000000002</v>
      </c>
    </row>
    <row r="2413" spans="3:8" x14ac:dyDescent="0.25">
      <c r="C2413" s="4">
        <v>2329.12</v>
      </c>
      <c r="D2413" s="4">
        <v>3395.32</v>
      </c>
      <c r="G2413" s="6">
        <v>2329.12</v>
      </c>
      <c r="H2413" s="6">
        <v>2537.9499999999998</v>
      </c>
    </row>
    <row r="2414" spans="3:8" x14ac:dyDescent="0.25">
      <c r="C2414" s="4">
        <v>2328.39</v>
      </c>
      <c r="D2414" s="4">
        <v>3278.65</v>
      </c>
      <c r="G2414" s="6">
        <v>2328.39</v>
      </c>
      <c r="H2414" s="6">
        <v>2499.9699999999998</v>
      </c>
    </row>
    <row r="2415" spans="3:8" x14ac:dyDescent="0.25">
      <c r="C2415" s="4">
        <v>2327.66</v>
      </c>
      <c r="D2415" s="4">
        <v>3465.93</v>
      </c>
      <c r="G2415" s="6">
        <v>2327.66</v>
      </c>
      <c r="H2415" s="6">
        <v>2666.89</v>
      </c>
    </row>
    <row r="2416" spans="3:8" x14ac:dyDescent="0.25">
      <c r="C2416" s="4">
        <v>2326.92</v>
      </c>
      <c r="D2416" s="4">
        <v>3550.72</v>
      </c>
      <c r="G2416" s="6">
        <v>2326.92</v>
      </c>
      <c r="H2416" s="6">
        <v>2488.92</v>
      </c>
    </row>
    <row r="2417" spans="3:8" x14ac:dyDescent="0.25">
      <c r="C2417" s="4">
        <v>2326.19</v>
      </c>
      <c r="D2417" s="4">
        <v>3498.94</v>
      </c>
      <c r="G2417" s="6">
        <v>2326.19</v>
      </c>
      <c r="H2417" s="6">
        <v>2570.44</v>
      </c>
    </row>
    <row r="2418" spans="3:8" x14ac:dyDescent="0.25">
      <c r="C2418" s="4">
        <v>2325.46</v>
      </c>
      <c r="D2418" s="4">
        <v>3460.83</v>
      </c>
      <c r="G2418" s="6">
        <v>2325.46</v>
      </c>
      <c r="H2418" s="6">
        <v>2727.03</v>
      </c>
    </row>
    <row r="2419" spans="3:8" x14ac:dyDescent="0.25">
      <c r="C2419" s="4">
        <v>2324.73</v>
      </c>
      <c r="D2419" s="4">
        <v>3607.01</v>
      </c>
      <c r="G2419" s="6">
        <v>2324.73</v>
      </c>
      <c r="H2419" s="6">
        <v>2579.85</v>
      </c>
    </row>
    <row r="2420" spans="3:8" x14ac:dyDescent="0.25">
      <c r="C2420" s="4">
        <v>2323.9899999999998</v>
      </c>
      <c r="D2420" s="4">
        <v>3531.36</v>
      </c>
      <c r="G2420" s="6">
        <v>2323.9899999999998</v>
      </c>
      <c r="H2420" s="6">
        <v>2630.61</v>
      </c>
    </row>
    <row r="2421" spans="3:8" x14ac:dyDescent="0.25">
      <c r="C2421" s="4">
        <v>2323.2600000000002</v>
      </c>
      <c r="D2421" s="4">
        <v>3431.86</v>
      </c>
      <c r="G2421" s="6">
        <v>2323.2600000000002</v>
      </c>
      <c r="H2421" s="6">
        <v>2575.6</v>
      </c>
    </row>
    <row r="2422" spans="3:8" x14ac:dyDescent="0.25">
      <c r="C2422" s="4">
        <v>2322.5300000000002</v>
      </c>
      <c r="D2422" s="4">
        <v>3577.97</v>
      </c>
      <c r="G2422" s="6">
        <v>2322.5300000000002</v>
      </c>
      <c r="H2422" s="6">
        <v>2537.66</v>
      </c>
    </row>
    <row r="2423" spans="3:8" x14ac:dyDescent="0.25">
      <c r="C2423" s="4">
        <v>2321.79</v>
      </c>
      <c r="D2423" s="4">
        <v>3475.08</v>
      </c>
      <c r="G2423" s="6">
        <v>2321.79</v>
      </c>
      <c r="H2423" s="6">
        <v>2581.58</v>
      </c>
    </row>
    <row r="2424" spans="3:8" x14ac:dyDescent="0.25">
      <c r="C2424" s="4">
        <v>2321.06</v>
      </c>
      <c r="D2424" s="4">
        <v>3573.4</v>
      </c>
      <c r="G2424" s="6">
        <v>2321.06</v>
      </c>
      <c r="H2424" s="6">
        <v>2642.54</v>
      </c>
    </row>
    <row r="2425" spans="3:8" x14ac:dyDescent="0.25">
      <c r="C2425" s="4">
        <v>2320.33</v>
      </c>
      <c r="D2425" s="4">
        <v>3508.04</v>
      </c>
      <c r="G2425" s="6">
        <v>2320.33</v>
      </c>
      <c r="H2425" s="6">
        <v>2597.79</v>
      </c>
    </row>
    <row r="2426" spans="3:8" x14ac:dyDescent="0.25">
      <c r="C2426" s="4">
        <v>2319.6</v>
      </c>
      <c r="D2426" s="4">
        <v>3504.07</v>
      </c>
      <c r="G2426" s="6">
        <v>2319.6</v>
      </c>
      <c r="H2426" s="6">
        <v>2590.5500000000002</v>
      </c>
    </row>
    <row r="2427" spans="3:8" x14ac:dyDescent="0.25">
      <c r="C2427" s="4">
        <v>2318.86</v>
      </c>
      <c r="D2427" s="4">
        <v>3527.35</v>
      </c>
      <c r="G2427" s="6">
        <v>2318.86</v>
      </c>
      <c r="H2427" s="6">
        <v>2648.07</v>
      </c>
    </row>
    <row r="2428" spans="3:8" x14ac:dyDescent="0.25">
      <c r="C2428" s="4">
        <v>2318.13</v>
      </c>
      <c r="D2428" s="4">
        <v>3519.97</v>
      </c>
      <c r="G2428" s="6">
        <v>2318.13</v>
      </c>
      <c r="H2428" s="6">
        <v>2647.64</v>
      </c>
    </row>
    <row r="2429" spans="3:8" x14ac:dyDescent="0.25">
      <c r="C2429" s="4">
        <v>2317.39</v>
      </c>
      <c r="D2429" s="4">
        <v>3635.23</v>
      </c>
      <c r="G2429" s="6">
        <v>2317.39</v>
      </c>
      <c r="H2429" s="6">
        <v>2531.38</v>
      </c>
    </row>
    <row r="2430" spans="3:8" x14ac:dyDescent="0.25">
      <c r="C2430" s="4">
        <v>2316.66</v>
      </c>
      <c r="D2430" s="4">
        <v>3583.55</v>
      </c>
      <c r="G2430" s="6">
        <v>2316.66</v>
      </c>
      <c r="H2430" s="6">
        <v>2701.29</v>
      </c>
    </row>
    <row r="2431" spans="3:8" x14ac:dyDescent="0.25">
      <c r="C2431" s="4">
        <v>2315.9299999999998</v>
      </c>
      <c r="D2431" s="4">
        <v>3491.01</v>
      </c>
      <c r="G2431" s="6">
        <v>2315.9299999999998</v>
      </c>
      <c r="H2431" s="6">
        <v>2550.9899999999998</v>
      </c>
    </row>
    <row r="2432" spans="3:8" x14ac:dyDescent="0.25">
      <c r="C2432" s="4">
        <v>2315.19</v>
      </c>
      <c r="D2432" s="4">
        <v>3405.31</v>
      </c>
      <c r="G2432" s="6">
        <v>2315.19</v>
      </c>
      <c r="H2432" s="6">
        <v>2564.1999999999998</v>
      </c>
    </row>
    <row r="2433" spans="3:8" x14ac:dyDescent="0.25">
      <c r="C2433" s="4">
        <v>2314.46</v>
      </c>
      <c r="D2433" s="4">
        <v>3564.78</v>
      </c>
      <c r="G2433" s="6">
        <v>2314.46</v>
      </c>
      <c r="H2433" s="6">
        <v>2703.38</v>
      </c>
    </row>
    <row r="2434" spans="3:8" x14ac:dyDescent="0.25">
      <c r="C2434" s="4">
        <v>2313.7199999999998</v>
      </c>
      <c r="D2434" s="4">
        <v>3523.35</v>
      </c>
      <c r="G2434" s="6">
        <v>2313.7199999999998</v>
      </c>
      <c r="H2434" s="6">
        <v>2685.92</v>
      </c>
    </row>
    <row r="2435" spans="3:8" x14ac:dyDescent="0.25">
      <c r="C2435" s="4">
        <v>2312.9899999999998</v>
      </c>
      <c r="D2435" s="4">
        <v>3434.28</v>
      </c>
      <c r="G2435" s="6">
        <v>2312.9899999999998</v>
      </c>
      <c r="H2435" s="6">
        <v>2610.6</v>
      </c>
    </row>
    <row r="2436" spans="3:8" x14ac:dyDescent="0.25">
      <c r="C2436" s="4">
        <v>2312.25</v>
      </c>
      <c r="D2436" s="4">
        <v>3389.49</v>
      </c>
      <c r="G2436" s="6">
        <v>2312.25</v>
      </c>
      <c r="H2436" s="6">
        <v>2528.5</v>
      </c>
    </row>
    <row r="2437" spans="3:8" x14ac:dyDescent="0.25">
      <c r="C2437" s="4">
        <v>2311.52</v>
      </c>
      <c r="D2437" s="4">
        <v>3521.63</v>
      </c>
      <c r="G2437" s="6">
        <v>2311.52</v>
      </c>
      <c r="H2437" s="6">
        <v>2534.9</v>
      </c>
    </row>
    <row r="2438" spans="3:8" x14ac:dyDescent="0.25">
      <c r="C2438" s="4">
        <v>2310.7800000000002</v>
      </c>
      <c r="D2438" s="4">
        <v>3442.82</v>
      </c>
      <c r="G2438" s="6">
        <v>2310.7800000000002</v>
      </c>
      <c r="H2438" s="6">
        <v>2497.06</v>
      </c>
    </row>
    <row r="2439" spans="3:8" x14ac:dyDescent="0.25">
      <c r="C2439" s="4">
        <v>2310.0500000000002</v>
      </c>
      <c r="D2439" s="4">
        <v>3445.66</v>
      </c>
      <c r="G2439" s="6">
        <v>2310.0500000000002</v>
      </c>
      <c r="H2439" s="6">
        <v>2500.06</v>
      </c>
    </row>
    <row r="2440" spans="3:8" x14ac:dyDescent="0.25">
      <c r="C2440" s="4">
        <v>2309.31</v>
      </c>
      <c r="D2440" s="4">
        <v>3468.91</v>
      </c>
      <c r="G2440" s="6">
        <v>2309.31</v>
      </c>
      <c r="H2440" s="6">
        <v>2605.08</v>
      </c>
    </row>
    <row r="2441" spans="3:8" x14ac:dyDescent="0.25">
      <c r="C2441" s="4">
        <v>2308.58</v>
      </c>
      <c r="D2441" s="4">
        <v>3583.95</v>
      </c>
      <c r="G2441" s="6">
        <v>2308.58</v>
      </c>
      <c r="H2441" s="6">
        <v>2655.66</v>
      </c>
    </row>
    <row r="2442" spans="3:8" x14ac:dyDescent="0.25">
      <c r="C2442" s="4">
        <v>2307.84</v>
      </c>
      <c r="D2442" s="4">
        <v>3477.98</v>
      </c>
      <c r="G2442" s="6">
        <v>2307.84</v>
      </c>
      <c r="H2442" s="6">
        <v>2733.43</v>
      </c>
    </row>
    <row r="2443" spans="3:8" x14ac:dyDescent="0.25">
      <c r="C2443" s="4">
        <v>2307.11</v>
      </c>
      <c r="D2443" s="4">
        <v>3606.59</v>
      </c>
      <c r="G2443" s="6">
        <v>2307.11</v>
      </c>
      <c r="H2443" s="6">
        <v>2715.99</v>
      </c>
    </row>
    <row r="2444" spans="3:8" x14ac:dyDescent="0.25">
      <c r="C2444" s="4">
        <v>2306.37</v>
      </c>
      <c r="D2444" s="4">
        <v>3589.01</v>
      </c>
      <c r="G2444" s="6">
        <v>2306.37</v>
      </c>
      <c r="H2444" s="6">
        <v>2637.38</v>
      </c>
    </row>
    <row r="2445" spans="3:8" x14ac:dyDescent="0.25">
      <c r="C2445" s="4">
        <v>2305.64</v>
      </c>
      <c r="D2445" s="4">
        <v>3663.18</v>
      </c>
      <c r="G2445" s="6">
        <v>2305.64</v>
      </c>
      <c r="H2445" s="6">
        <v>2755.88</v>
      </c>
    </row>
    <row r="2446" spans="3:8" x14ac:dyDescent="0.25">
      <c r="C2446" s="4">
        <v>2304.9</v>
      </c>
      <c r="D2446" s="4">
        <v>3642.2</v>
      </c>
      <c r="G2446" s="6">
        <v>2304.9</v>
      </c>
      <c r="H2446" s="6">
        <v>2660.3</v>
      </c>
    </row>
    <row r="2447" spans="3:8" x14ac:dyDescent="0.25">
      <c r="C2447" s="4">
        <v>2304.17</v>
      </c>
      <c r="D2447" s="4">
        <v>3719.74</v>
      </c>
      <c r="G2447" s="6">
        <v>2304.17</v>
      </c>
      <c r="H2447" s="6">
        <v>2629.3</v>
      </c>
    </row>
    <row r="2448" spans="3:8" x14ac:dyDescent="0.25">
      <c r="C2448" s="4">
        <v>2303.4299999999998</v>
      </c>
      <c r="D2448" s="4">
        <v>3647.81</v>
      </c>
      <c r="G2448" s="6">
        <v>2303.4299999999998</v>
      </c>
      <c r="H2448" s="6">
        <v>2625.47</v>
      </c>
    </row>
    <row r="2449" spans="3:8" x14ac:dyDescent="0.25">
      <c r="C2449" s="4">
        <v>2302.69</v>
      </c>
      <c r="D2449" s="4">
        <v>3660.8</v>
      </c>
      <c r="G2449" s="6">
        <v>2302.69</v>
      </c>
      <c r="H2449" s="6">
        <v>2764.28</v>
      </c>
    </row>
    <row r="2450" spans="3:8" x14ac:dyDescent="0.25">
      <c r="C2450" s="4">
        <v>2301.96</v>
      </c>
      <c r="D2450" s="4">
        <v>3588.91</v>
      </c>
      <c r="G2450" s="6">
        <v>2301.96</v>
      </c>
      <c r="H2450" s="6">
        <v>2570.3000000000002</v>
      </c>
    </row>
    <row r="2451" spans="3:8" x14ac:dyDescent="0.25">
      <c r="C2451" s="4">
        <v>2301.2199999999998</v>
      </c>
      <c r="D2451" s="4">
        <v>3622.27</v>
      </c>
      <c r="G2451" s="6">
        <v>2301.2199999999998</v>
      </c>
      <c r="H2451" s="6">
        <v>2573.27</v>
      </c>
    </row>
    <row r="2452" spans="3:8" x14ac:dyDescent="0.25">
      <c r="C2452" s="4">
        <v>2300.48</v>
      </c>
      <c r="D2452" s="4">
        <v>3597.92</v>
      </c>
      <c r="G2452" s="6">
        <v>2300.48</v>
      </c>
      <c r="H2452" s="6">
        <v>2606.8000000000002</v>
      </c>
    </row>
    <row r="2453" spans="3:8" x14ac:dyDescent="0.25">
      <c r="C2453" s="4">
        <v>2299.75</v>
      </c>
      <c r="D2453" s="4">
        <v>3600.73</v>
      </c>
      <c r="G2453" s="6">
        <v>2299.75</v>
      </c>
      <c r="H2453" s="6">
        <v>2782.85</v>
      </c>
    </row>
    <row r="2454" spans="3:8" x14ac:dyDescent="0.25">
      <c r="C2454" s="4">
        <v>2299.0100000000002</v>
      </c>
      <c r="D2454" s="4">
        <v>3623.9</v>
      </c>
      <c r="G2454" s="6">
        <v>2299.0100000000002</v>
      </c>
      <c r="H2454" s="6">
        <v>2670.42</v>
      </c>
    </row>
    <row r="2455" spans="3:8" x14ac:dyDescent="0.25">
      <c r="C2455" s="4">
        <v>2298.27</v>
      </c>
      <c r="D2455" s="4">
        <v>3697.95</v>
      </c>
      <c r="G2455" s="6">
        <v>2298.27</v>
      </c>
      <c r="H2455" s="6">
        <v>2822.65</v>
      </c>
    </row>
    <row r="2456" spans="3:8" x14ac:dyDescent="0.25">
      <c r="C2456" s="4">
        <v>2297.54</v>
      </c>
      <c r="D2456" s="4">
        <v>3629.51</v>
      </c>
      <c r="G2456" s="6">
        <v>2297.54</v>
      </c>
      <c r="H2456" s="6">
        <v>2676.34</v>
      </c>
    </row>
    <row r="2457" spans="3:8" x14ac:dyDescent="0.25">
      <c r="C2457" s="4">
        <v>2296.8000000000002</v>
      </c>
      <c r="D2457" s="4">
        <v>3713.7</v>
      </c>
      <c r="G2457" s="6">
        <v>2296.8000000000002</v>
      </c>
      <c r="H2457" s="6">
        <v>2825.13</v>
      </c>
    </row>
    <row r="2458" spans="3:8" x14ac:dyDescent="0.25">
      <c r="C2458" s="4">
        <v>2296.06</v>
      </c>
      <c r="D2458" s="4">
        <v>3665.63</v>
      </c>
      <c r="G2458" s="6">
        <v>2296.06</v>
      </c>
      <c r="H2458" s="6">
        <v>2828.06</v>
      </c>
    </row>
    <row r="2459" spans="3:8" x14ac:dyDescent="0.25">
      <c r="C2459" s="4">
        <v>2295.3200000000002</v>
      </c>
      <c r="D2459" s="4">
        <v>3814.21</v>
      </c>
      <c r="G2459" s="6">
        <v>2295.3200000000002</v>
      </c>
      <c r="H2459" s="6">
        <v>2803.87</v>
      </c>
    </row>
    <row r="2460" spans="3:8" x14ac:dyDescent="0.25">
      <c r="C2460" s="4">
        <v>2294.59</v>
      </c>
      <c r="D2460" s="4">
        <v>3850.88</v>
      </c>
      <c r="G2460" s="6">
        <v>2294.59</v>
      </c>
      <c r="H2460" s="6">
        <v>2928.84</v>
      </c>
    </row>
    <row r="2461" spans="3:8" x14ac:dyDescent="0.25">
      <c r="C2461" s="4">
        <v>2293.85</v>
      </c>
      <c r="D2461" s="4">
        <v>3735.02</v>
      </c>
      <c r="G2461" s="6">
        <v>2293.85</v>
      </c>
      <c r="H2461" s="6">
        <v>2782.62</v>
      </c>
    </row>
    <row r="2462" spans="3:8" x14ac:dyDescent="0.25">
      <c r="C2462" s="4">
        <v>2293.11</v>
      </c>
      <c r="D2462" s="4">
        <v>3717.46</v>
      </c>
      <c r="G2462" s="6">
        <v>2293.11</v>
      </c>
      <c r="H2462" s="6">
        <v>2724.56</v>
      </c>
    </row>
    <row r="2463" spans="3:8" x14ac:dyDescent="0.25">
      <c r="C2463" s="4">
        <v>2292.37</v>
      </c>
      <c r="D2463" s="4">
        <v>3601.66</v>
      </c>
      <c r="G2463" s="6">
        <v>2292.37</v>
      </c>
      <c r="H2463" s="6">
        <v>2717.34</v>
      </c>
    </row>
    <row r="2464" spans="3:8" x14ac:dyDescent="0.25">
      <c r="C2464" s="4">
        <v>2291.64</v>
      </c>
      <c r="D2464" s="4">
        <v>3638.34</v>
      </c>
      <c r="G2464" s="6">
        <v>2291.64</v>
      </c>
      <c r="H2464" s="6">
        <v>2733.84</v>
      </c>
    </row>
    <row r="2465" spans="3:8" x14ac:dyDescent="0.25">
      <c r="C2465" s="4">
        <v>2290.9</v>
      </c>
      <c r="D2465" s="4">
        <v>3735.97</v>
      </c>
      <c r="G2465" s="6">
        <v>2290.9</v>
      </c>
      <c r="H2465" s="6">
        <v>2801.13</v>
      </c>
    </row>
    <row r="2466" spans="3:8" x14ac:dyDescent="0.25">
      <c r="C2466" s="4">
        <v>2290.16</v>
      </c>
      <c r="D2466" s="4">
        <v>3728.59</v>
      </c>
      <c r="G2466" s="6">
        <v>2290.16</v>
      </c>
      <c r="H2466" s="6">
        <v>2648.28</v>
      </c>
    </row>
    <row r="2467" spans="3:8" x14ac:dyDescent="0.25">
      <c r="C2467" s="4">
        <v>2289.42</v>
      </c>
      <c r="D2467" s="4">
        <v>3741.53</v>
      </c>
      <c r="G2467" s="6">
        <v>2289.42</v>
      </c>
      <c r="H2467" s="6">
        <v>2752.82</v>
      </c>
    </row>
    <row r="2468" spans="3:8" x14ac:dyDescent="0.25">
      <c r="C2468" s="4">
        <v>2288.6799999999998</v>
      </c>
      <c r="D2468" s="4">
        <v>3747.69</v>
      </c>
      <c r="G2468" s="6">
        <v>2288.6799999999998</v>
      </c>
      <c r="H2468" s="6">
        <v>2782.84</v>
      </c>
    </row>
    <row r="2469" spans="3:8" x14ac:dyDescent="0.25">
      <c r="C2469" s="4">
        <v>2287.94</v>
      </c>
      <c r="D2469" s="4">
        <v>3709.85</v>
      </c>
      <c r="G2469" s="6">
        <v>2287.94</v>
      </c>
      <c r="H2469" s="6">
        <v>2812.85</v>
      </c>
    </row>
    <row r="2470" spans="3:8" x14ac:dyDescent="0.25">
      <c r="C2470" s="4">
        <v>2287.21</v>
      </c>
      <c r="D2470" s="4">
        <v>3729.55</v>
      </c>
      <c r="G2470" s="6">
        <v>2287.21</v>
      </c>
      <c r="H2470" s="6">
        <v>2765.01</v>
      </c>
    </row>
    <row r="2471" spans="3:8" x14ac:dyDescent="0.25">
      <c r="C2471" s="4">
        <v>2286.4699999999998</v>
      </c>
      <c r="D2471" s="4">
        <v>3796.62</v>
      </c>
      <c r="G2471" s="6">
        <v>2286.4699999999998</v>
      </c>
      <c r="H2471" s="6">
        <v>2683.35</v>
      </c>
    </row>
    <row r="2472" spans="3:8" x14ac:dyDescent="0.25">
      <c r="C2472" s="4">
        <v>2285.73</v>
      </c>
      <c r="D2472" s="4">
        <v>3704.66</v>
      </c>
      <c r="G2472" s="6">
        <v>2285.73</v>
      </c>
      <c r="H2472" s="6">
        <v>2753.97</v>
      </c>
    </row>
    <row r="2473" spans="3:8" x14ac:dyDescent="0.25">
      <c r="C2473" s="4">
        <v>2284.9899999999998</v>
      </c>
      <c r="D2473" s="4">
        <v>3673.61</v>
      </c>
      <c r="G2473" s="6">
        <v>2284.9899999999998</v>
      </c>
      <c r="H2473" s="6">
        <v>2665.57</v>
      </c>
    </row>
    <row r="2474" spans="3:8" x14ac:dyDescent="0.25">
      <c r="C2474" s="4">
        <v>2284.25</v>
      </c>
      <c r="D2474" s="4">
        <v>3720.36</v>
      </c>
      <c r="G2474" s="6">
        <v>2284.25</v>
      </c>
      <c r="H2474" s="6">
        <v>2736.16</v>
      </c>
    </row>
    <row r="2475" spans="3:8" x14ac:dyDescent="0.25">
      <c r="C2475" s="4">
        <v>2283.5100000000002</v>
      </c>
      <c r="D2475" s="4">
        <v>3709.61</v>
      </c>
      <c r="G2475" s="6">
        <v>2283.5100000000002</v>
      </c>
      <c r="H2475" s="6">
        <v>2630.88</v>
      </c>
    </row>
    <row r="2476" spans="3:8" x14ac:dyDescent="0.25">
      <c r="C2476" s="4">
        <v>2282.77</v>
      </c>
      <c r="D2476" s="4">
        <v>3823.97</v>
      </c>
      <c r="G2476" s="6">
        <v>2282.77</v>
      </c>
      <c r="H2476" s="6">
        <v>2765.7</v>
      </c>
    </row>
    <row r="2477" spans="3:8" x14ac:dyDescent="0.25">
      <c r="C2477" s="4">
        <v>2282.0300000000002</v>
      </c>
      <c r="D2477" s="4">
        <v>3762.5</v>
      </c>
      <c r="G2477" s="6">
        <v>2282.0300000000002</v>
      </c>
      <c r="H2477" s="6">
        <v>2707.78</v>
      </c>
    </row>
    <row r="2478" spans="3:8" x14ac:dyDescent="0.25">
      <c r="C2478" s="4">
        <v>2281.29</v>
      </c>
      <c r="D2478" s="4">
        <v>3788.92</v>
      </c>
      <c r="G2478" s="6">
        <v>2281.29</v>
      </c>
      <c r="H2478" s="6">
        <v>2754.66</v>
      </c>
    </row>
    <row r="2479" spans="3:8" x14ac:dyDescent="0.25">
      <c r="C2479" s="4">
        <v>2280.5500000000002</v>
      </c>
      <c r="D2479" s="4">
        <v>3781.55</v>
      </c>
      <c r="G2479" s="6">
        <v>2280.5500000000002</v>
      </c>
      <c r="H2479" s="6">
        <v>2811.66</v>
      </c>
    </row>
    <row r="2480" spans="3:8" x14ac:dyDescent="0.25">
      <c r="C2480" s="4">
        <v>2279.81</v>
      </c>
      <c r="D2480" s="4">
        <v>4010.69</v>
      </c>
      <c r="G2480" s="6">
        <v>2279.81</v>
      </c>
      <c r="H2480" s="6">
        <v>2848.37</v>
      </c>
    </row>
    <row r="2481" spans="3:8" x14ac:dyDescent="0.25">
      <c r="C2481" s="4">
        <v>2279.0700000000002</v>
      </c>
      <c r="D2481" s="4">
        <v>3878.29</v>
      </c>
      <c r="G2481" s="6">
        <v>2279.0700000000002</v>
      </c>
      <c r="H2481" s="6">
        <v>2847.91</v>
      </c>
    </row>
    <row r="2482" spans="3:8" x14ac:dyDescent="0.25">
      <c r="C2482" s="4">
        <v>2278.33</v>
      </c>
      <c r="D2482" s="4">
        <v>3901.3</v>
      </c>
      <c r="G2482" s="6">
        <v>2278.33</v>
      </c>
      <c r="H2482" s="6">
        <v>2722.47</v>
      </c>
    </row>
    <row r="2483" spans="3:8" x14ac:dyDescent="0.25">
      <c r="C2483" s="4">
        <v>2277.59</v>
      </c>
      <c r="D2483" s="4">
        <v>3660.88</v>
      </c>
      <c r="G2483" s="6">
        <v>2277.59</v>
      </c>
      <c r="H2483" s="6">
        <v>2890.88</v>
      </c>
    </row>
    <row r="2484" spans="3:8" x14ac:dyDescent="0.25">
      <c r="C2484" s="4">
        <v>2276.85</v>
      </c>
      <c r="D2484" s="4">
        <v>3822.37</v>
      </c>
      <c r="G2484" s="6">
        <v>2276.85</v>
      </c>
      <c r="H2484" s="6">
        <v>2900.54</v>
      </c>
    </row>
    <row r="2485" spans="3:8" x14ac:dyDescent="0.25">
      <c r="C2485" s="4">
        <v>2276.11</v>
      </c>
      <c r="D2485" s="4">
        <v>3862.26</v>
      </c>
      <c r="G2485" s="6">
        <v>2276.11</v>
      </c>
      <c r="H2485" s="6">
        <v>2832.55</v>
      </c>
    </row>
    <row r="2486" spans="3:8" x14ac:dyDescent="0.25">
      <c r="C2486" s="4">
        <v>2275.37</v>
      </c>
      <c r="D2486" s="4">
        <v>3817.75</v>
      </c>
      <c r="G2486" s="6">
        <v>2275.37</v>
      </c>
      <c r="H2486" s="6">
        <v>2781.45</v>
      </c>
    </row>
    <row r="2487" spans="3:8" x14ac:dyDescent="0.25">
      <c r="C2487" s="4">
        <v>2274.63</v>
      </c>
      <c r="D2487" s="4">
        <v>3810.38</v>
      </c>
      <c r="G2487" s="6">
        <v>2274.63</v>
      </c>
      <c r="H2487" s="6">
        <v>2868.75</v>
      </c>
    </row>
    <row r="2488" spans="3:8" x14ac:dyDescent="0.25">
      <c r="C2488" s="4">
        <v>2273.89</v>
      </c>
      <c r="D2488" s="4">
        <v>3765.89</v>
      </c>
      <c r="G2488" s="6">
        <v>2273.89</v>
      </c>
      <c r="H2488" s="6">
        <v>2783.92</v>
      </c>
    </row>
    <row r="2489" spans="3:8" x14ac:dyDescent="0.25">
      <c r="C2489" s="4">
        <v>2273.15</v>
      </c>
      <c r="D2489" s="4">
        <v>3718.04</v>
      </c>
      <c r="G2489" s="6">
        <v>2273.15</v>
      </c>
      <c r="H2489" s="6">
        <v>2739.61</v>
      </c>
    </row>
    <row r="2490" spans="3:8" x14ac:dyDescent="0.25">
      <c r="C2490" s="4">
        <v>2272.41</v>
      </c>
      <c r="D2490" s="4">
        <v>3643.22</v>
      </c>
      <c r="G2490" s="6">
        <v>2272.41</v>
      </c>
      <c r="H2490" s="6">
        <v>2745.91</v>
      </c>
    </row>
    <row r="2491" spans="3:8" x14ac:dyDescent="0.25">
      <c r="C2491" s="4">
        <v>2271.67</v>
      </c>
      <c r="D2491" s="4">
        <v>3882.1</v>
      </c>
      <c r="G2491" s="6">
        <v>2271.67</v>
      </c>
      <c r="H2491" s="6">
        <v>2782.56</v>
      </c>
    </row>
    <row r="2492" spans="3:8" x14ac:dyDescent="0.25">
      <c r="C2492" s="4">
        <v>2270.92</v>
      </c>
      <c r="D2492" s="4">
        <v>3810.65</v>
      </c>
      <c r="G2492" s="6">
        <v>2270.92</v>
      </c>
      <c r="H2492" s="6">
        <v>2761.88</v>
      </c>
    </row>
    <row r="2493" spans="3:8" x14ac:dyDescent="0.25">
      <c r="C2493" s="4">
        <v>2270.1799999999998</v>
      </c>
      <c r="D2493" s="4">
        <v>3887.58</v>
      </c>
      <c r="G2493" s="6">
        <v>2270.1799999999998</v>
      </c>
      <c r="H2493" s="6">
        <v>2838.98</v>
      </c>
    </row>
    <row r="2494" spans="3:8" x14ac:dyDescent="0.25">
      <c r="C2494" s="4">
        <v>2269.44</v>
      </c>
      <c r="D2494" s="4">
        <v>3715.01</v>
      </c>
      <c r="G2494" s="6">
        <v>2269.44</v>
      </c>
      <c r="H2494" s="6">
        <v>2858.74</v>
      </c>
    </row>
    <row r="2495" spans="3:8" x14ac:dyDescent="0.25">
      <c r="C2495" s="4">
        <v>2268.6999999999998</v>
      </c>
      <c r="D2495" s="4">
        <v>3842.49</v>
      </c>
      <c r="G2495" s="6">
        <v>2268.6999999999998</v>
      </c>
      <c r="H2495" s="6">
        <v>2891.98</v>
      </c>
    </row>
    <row r="2496" spans="3:8" x14ac:dyDescent="0.25">
      <c r="C2496" s="4">
        <v>2267.96</v>
      </c>
      <c r="D2496" s="4">
        <v>3791.32</v>
      </c>
      <c r="G2496" s="6">
        <v>2267.96</v>
      </c>
      <c r="H2496" s="6">
        <v>2780.3</v>
      </c>
    </row>
    <row r="2497" spans="3:8" x14ac:dyDescent="0.25">
      <c r="C2497" s="4">
        <v>2267.2199999999998</v>
      </c>
      <c r="D2497" s="4">
        <v>3915.37</v>
      </c>
      <c r="G2497" s="6">
        <v>2267.2199999999998</v>
      </c>
      <c r="H2497" s="6">
        <v>2897.78</v>
      </c>
    </row>
    <row r="2498" spans="3:8" x14ac:dyDescent="0.25">
      <c r="C2498" s="4">
        <v>2266.4699999999998</v>
      </c>
      <c r="D2498" s="4">
        <v>3833.88</v>
      </c>
      <c r="G2498" s="6">
        <v>2266.4699999999998</v>
      </c>
      <c r="H2498" s="6">
        <v>2880.46</v>
      </c>
    </row>
    <row r="2499" spans="3:8" x14ac:dyDescent="0.25">
      <c r="C2499" s="4">
        <v>2265.73</v>
      </c>
      <c r="D2499" s="4">
        <v>3856.83</v>
      </c>
      <c r="G2499" s="6">
        <v>2265.73</v>
      </c>
      <c r="H2499" s="6">
        <v>2964.2</v>
      </c>
    </row>
    <row r="2500" spans="3:8" x14ac:dyDescent="0.25">
      <c r="C2500" s="4">
        <v>2264.9899999999998</v>
      </c>
      <c r="D2500" s="4">
        <v>3916.83</v>
      </c>
      <c r="G2500" s="6">
        <v>2264.9899999999998</v>
      </c>
      <c r="H2500" s="6">
        <v>2977.19</v>
      </c>
    </row>
    <row r="2501" spans="3:8" x14ac:dyDescent="0.25">
      <c r="C2501" s="4">
        <v>2264.25</v>
      </c>
      <c r="D2501" s="4">
        <v>3986.9</v>
      </c>
      <c r="G2501" s="6">
        <v>2264.25</v>
      </c>
      <c r="H2501" s="6">
        <v>2892.52</v>
      </c>
    </row>
    <row r="2502" spans="3:8" x14ac:dyDescent="0.25">
      <c r="C2502" s="4">
        <v>2263.5</v>
      </c>
      <c r="D2502" s="4">
        <v>3767.41</v>
      </c>
      <c r="G2502" s="6">
        <v>2263.5</v>
      </c>
      <c r="H2502" s="6">
        <v>2821.35</v>
      </c>
    </row>
    <row r="2503" spans="3:8" x14ac:dyDescent="0.25">
      <c r="C2503" s="4">
        <v>2262.7600000000002</v>
      </c>
      <c r="D2503" s="4">
        <v>3830.76</v>
      </c>
      <c r="G2503" s="6">
        <v>2262.7600000000002</v>
      </c>
      <c r="H2503" s="6">
        <v>2733.37</v>
      </c>
    </row>
    <row r="2504" spans="3:8" x14ac:dyDescent="0.25">
      <c r="C2504" s="4">
        <v>2262.02</v>
      </c>
      <c r="D2504" s="4">
        <v>3820.03</v>
      </c>
      <c r="G2504" s="6">
        <v>2262.02</v>
      </c>
      <c r="H2504" s="6">
        <v>2837.26</v>
      </c>
    </row>
    <row r="2505" spans="3:8" x14ac:dyDescent="0.25">
      <c r="C2505" s="4">
        <v>2261.2800000000002</v>
      </c>
      <c r="D2505" s="4">
        <v>3896.81</v>
      </c>
      <c r="G2505" s="6">
        <v>2261.2800000000002</v>
      </c>
      <c r="H2505" s="6">
        <v>2786.32</v>
      </c>
    </row>
    <row r="2506" spans="3:8" x14ac:dyDescent="0.25">
      <c r="C2506" s="4">
        <v>2260.5300000000002</v>
      </c>
      <c r="D2506" s="4">
        <v>3798.6</v>
      </c>
      <c r="G2506" s="6">
        <v>2260.5300000000002</v>
      </c>
      <c r="H2506" s="6">
        <v>2795.96</v>
      </c>
    </row>
    <row r="2507" spans="3:8" x14ac:dyDescent="0.25">
      <c r="C2507" s="4">
        <v>2259.79</v>
      </c>
      <c r="D2507" s="4">
        <v>3956.09</v>
      </c>
      <c r="G2507" s="6">
        <v>2259.79</v>
      </c>
      <c r="H2507" s="6">
        <v>2792.14</v>
      </c>
    </row>
    <row r="2508" spans="3:8" x14ac:dyDescent="0.25">
      <c r="C2508" s="4">
        <v>2259.0500000000002</v>
      </c>
      <c r="D2508" s="4">
        <v>3854.54</v>
      </c>
      <c r="G2508" s="6">
        <v>2259.0500000000002</v>
      </c>
      <c r="H2508" s="6">
        <v>2858.95</v>
      </c>
    </row>
    <row r="2509" spans="3:8" x14ac:dyDescent="0.25">
      <c r="C2509" s="4">
        <v>2258.3000000000002</v>
      </c>
      <c r="D2509" s="4">
        <v>4008.61</v>
      </c>
      <c r="G2509" s="6">
        <v>2258.3000000000002</v>
      </c>
      <c r="H2509" s="6">
        <v>2999.73</v>
      </c>
    </row>
    <row r="2510" spans="3:8" x14ac:dyDescent="0.25">
      <c r="C2510" s="4">
        <v>2257.56</v>
      </c>
      <c r="D2510" s="4">
        <v>4135.7299999999996</v>
      </c>
      <c r="G2510" s="6">
        <v>2257.56</v>
      </c>
      <c r="H2510" s="6">
        <v>2925.27</v>
      </c>
    </row>
    <row r="2511" spans="3:8" x14ac:dyDescent="0.25">
      <c r="C2511" s="4">
        <v>2256.8200000000002</v>
      </c>
      <c r="D2511" s="4">
        <v>3990.49</v>
      </c>
      <c r="G2511" s="6">
        <v>2256.8200000000002</v>
      </c>
      <c r="H2511" s="6">
        <v>2961.77</v>
      </c>
    </row>
    <row r="2512" spans="3:8" x14ac:dyDescent="0.25">
      <c r="C2512" s="4">
        <v>2256.0700000000002</v>
      </c>
      <c r="D2512" s="4">
        <v>3925.98</v>
      </c>
      <c r="G2512" s="6">
        <v>2256.0700000000002</v>
      </c>
      <c r="H2512" s="6">
        <v>2931.04</v>
      </c>
    </row>
    <row r="2513" spans="3:8" x14ac:dyDescent="0.25">
      <c r="C2513" s="4">
        <v>2255.33</v>
      </c>
      <c r="D2513" s="4">
        <v>4046.33</v>
      </c>
      <c r="G2513" s="6">
        <v>2255.33</v>
      </c>
      <c r="H2513" s="6">
        <v>3028.02</v>
      </c>
    </row>
    <row r="2514" spans="3:8" x14ac:dyDescent="0.25">
      <c r="C2514" s="4">
        <v>2254.58</v>
      </c>
      <c r="D2514" s="4">
        <v>4089.35</v>
      </c>
      <c r="G2514" s="6">
        <v>2254.58</v>
      </c>
      <c r="H2514" s="6">
        <v>3020.81</v>
      </c>
    </row>
    <row r="2515" spans="3:8" x14ac:dyDescent="0.25">
      <c r="C2515" s="4">
        <v>2253.84</v>
      </c>
      <c r="D2515" s="4">
        <v>3927.42</v>
      </c>
      <c r="G2515" s="6">
        <v>2253.84</v>
      </c>
      <c r="H2515" s="6">
        <v>3077.43</v>
      </c>
    </row>
    <row r="2516" spans="3:8" x14ac:dyDescent="0.25">
      <c r="C2516" s="4">
        <v>2253.1</v>
      </c>
      <c r="D2516" s="4">
        <v>3936.86</v>
      </c>
      <c r="G2516" s="6">
        <v>2253.1</v>
      </c>
      <c r="H2516" s="6">
        <v>2925.77</v>
      </c>
    </row>
    <row r="2517" spans="3:8" x14ac:dyDescent="0.25">
      <c r="C2517" s="4">
        <v>2252.35</v>
      </c>
      <c r="D2517" s="4">
        <v>3986.59</v>
      </c>
      <c r="G2517" s="6">
        <v>2252.35</v>
      </c>
      <c r="H2517" s="6">
        <v>2945.44</v>
      </c>
    </row>
    <row r="2518" spans="3:8" x14ac:dyDescent="0.25">
      <c r="C2518" s="4">
        <v>2251.61</v>
      </c>
      <c r="D2518" s="4">
        <v>4019.52</v>
      </c>
      <c r="G2518" s="6">
        <v>2251.61</v>
      </c>
      <c r="H2518" s="6">
        <v>2921.46</v>
      </c>
    </row>
    <row r="2519" spans="3:8" x14ac:dyDescent="0.25">
      <c r="C2519" s="4">
        <v>2250.86</v>
      </c>
      <c r="D2519" s="4">
        <v>4079.3</v>
      </c>
      <c r="G2519" s="6">
        <v>2250.86</v>
      </c>
      <c r="H2519" s="6">
        <v>2880.69</v>
      </c>
    </row>
    <row r="2520" spans="3:8" x14ac:dyDescent="0.25">
      <c r="C2520" s="4">
        <v>2250.12</v>
      </c>
      <c r="D2520" s="4">
        <v>3998.07</v>
      </c>
      <c r="G2520" s="6">
        <v>2250.12</v>
      </c>
      <c r="H2520" s="6">
        <v>3014.5</v>
      </c>
    </row>
    <row r="2521" spans="3:8" x14ac:dyDescent="0.25">
      <c r="C2521" s="4">
        <v>2249.37</v>
      </c>
      <c r="D2521" s="4">
        <v>4061.19</v>
      </c>
      <c r="G2521" s="6">
        <v>2249.37</v>
      </c>
      <c r="H2521" s="6">
        <v>2946.88</v>
      </c>
    </row>
    <row r="2522" spans="3:8" x14ac:dyDescent="0.25">
      <c r="C2522" s="4">
        <v>2248.63</v>
      </c>
      <c r="D2522" s="4">
        <v>4184.6899999999996</v>
      </c>
      <c r="G2522" s="6">
        <v>2248.63</v>
      </c>
      <c r="H2522" s="6">
        <v>3037</v>
      </c>
    </row>
    <row r="2523" spans="3:8" x14ac:dyDescent="0.25">
      <c r="C2523" s="4">
        <v>2247.88</v>
      </c>
      <c r="D2523" s="4">
        <v>4093.42</v>
      </c>
      <c r="G2523" s="6">
        <v>2247.88</v>
      </c>
      <c r="H2523" s="6">
        <v>3187.5</v>
      </c>
    </row>
    <row r="2524" spans="3:8" x14ac:dyDescent="0.25">
      <c r="C2524" s="4">
        <v>2247.14</v>
      </c>
      <c r="D2524" s="4">
        <v>4082.68</v>
      </c>
      <c r="G2524" s="6">
        <v>2247.14</v>
      </c>
      <c r="H2524" s="6">
        <v>3022.59</v>
      </c>
    </row>
    <row r="2525" spans="3:8" x14ac:dyDescent="0.25">
      <c r="C2525" s="4">
        <v>2246.39</v>
      </c>
      <c r="D2525" s="4">
        <v>4058.54</v>
      </c>
      <c r="G2525" s="6">
        <v>2246.39</v>
      </c>
      <c r="H2525" s="6">
        <v>2985.21</v>
      </c>
    </row>
    <row r="2526" spans="3:8" x14ac:dyDescent="0.25">
      <c r="C2526" s="4">
        <v>2245.65</v>
      </c>
      <c r="D2526" s="4">
        <v>4061.23</v>
      </c>
      <c r="G2526" s="6">
        <v>2245.65</v>
      </c>
      <c r="H2526" s="6">
        <v>3008.19</v>
      </c>
    </row>
    <row r="2527" spans="3:8" x14ac:dyDescent="0.25">
      <c r="C2527" s="4">
        <v>2244.9</v>
      </c>
      <c r="D2527" s="4">
        <v>4060.57</v>
      </c>
      <c r="G2527" s="6">
        <v>2244.9</v>
      </c>
      <c r="H2527" s="6">
        <v>2980.88</v>
      </c>
    </row>
    <row r="2528" spans="3:8" x14ac:dyDescent="0.25">
      <c r="C2528" s="4">
        <v>2244.16</v>
      </c>
      <c r="D2528" s="4">
        <v>3986.15</v>
      </c>
      <c r="G2528" s="6">
        <v>2244.16</v>
      </c>
      <c r="H2528" s="6">
        <v>2953.57</v>
      </c>
    </row>
    <row r="2529" spans="3:8" x14ac:dyDescent="0.25">
      <c r="C2529" s="4">
        <v>2243.41</v>
      </c>
      <c r="D2529" s="4">
        <v>3891.64</v>
      </c>
      <c r="G2529" s="6">
        <v>2243.41</v>
      </c>
      <c r="H2529" s="6">
        <v>2886.05</v>
      </c>
    </row>
    <row r="2530" spans="3:8" x14ac:dyDescent="0.25">
      <c r="C2530" s="4">
        <v>2242.66</v>
      </c>
      <c r="D2530" s="4">
        <v>4028.42</v>
      </c>
      <c r="G2530" s="6">
        <v>2242.66</v>
      </c>
      <c r="H2530" s="6">
        <v>3009.58</v>
      </c>
    </row>
    <row r="2531" spans="3:8" x14ac:dyDescent="0.25">
      <c r="C2531" s="4">
        <v>2241.92</v>
      </c>
      <c r="D2531" s="4">
        <v>4078.02</v>
      </c>
      <c r="G2531" s="6">
        <v>2241.92</v>
      </c>
      <c r="H2531" s="6">
        <v>3099.57</v>
      </c>
    </row>
    <row r="2532" spans="3:8" x14ac:dyDescent="0.25">
      <c r="C2532" s="4">
        <v>2241.17</v>
      </c>
      <c r="D2532" s="4">
        <v>4033.8</v>
      </c>
      <c r="G2532" s="6">
        <v>2241.17</v>
      </c>
      <c r="H2532" s="6">
        <v>3078.96</v>
      </c>
    </row>
    <row r="2533" spans="3:8" x14ac:dyDescent="0.25">
      <c r="C2533" s="4">
        <v>2240.42</v>
      </c>
      <c r="D2533" s="4">
        <v>4200.63</v>
      </c>
      <c r="G2533" s="6">
        <v>2240.42</v>
      </c>
      <c r="H2533" s="6">
        <v>3028.21</v>
      </c>
    </row>
    <row r="2534" spans="3:8" x14ac:dyDescent="0.25">
      <c r="C2534" s="4">
        <v>2239.6799999999998</v>
      </c>
      <c r="D2534" s="4">
        <v>4079.38</v>
      </c>
      <c r="G2534" s="6">
        <v>2239.6799999999998</v>
      </c>
      <c r="H2534" s="6">
        <v>2920.54</v>
      </c>
    </row>
    <row r="2535" spans="3:8" x14ac:dyDescent="0.25">
      <c r="C2535" s="4">
        <v>2238.9299999999998</v>
      </c>
      <c r="D2535" s="4">
        <v>4008.39</v>
      </c>
      <c r="G2535" s="6">
        <v>2238.9299999999998</v>
      </c>
      <c r="H2535" s="6">
        <v>2966.94</v>
      </c>
    </row>
    <row r="2536" spans="3:8" x14ac:dyDescent="0.25">
      <c r="C2536" s="4">
        <v>2238.19</v>
      </c>
      <c r="D2536" s="4">
        <v>4004.38</v>
      </c>
      <c r="G2536" s="6">
        <v>2238.19</v>
      </c>
      <c r="H2536" s="6">
        <v>2932.98</v>
      </c>
    </row>
    <row r="2537" spans="3:8" x14ac:dyDescent="0.25">
      <c r="C2537" s="4">
        <v>2237.44</v>
      </c>
      <c r="D2537" s="4">
        <v>3986.99</v>
      </c>
      <c r="G2537" s="6">
        <v>2237.44</v>
      </c>
      <c r="H2537" s="6">
        <v>2855.5</v>
      </c>
    </row>
    <row r="2538" spans="3:8" x14ac:dyDescent="0.25">
      <c r="C2538" s="4">
        <v>2236.69</v>
      </c>
      <c r="D2538" s="4">
        <v>3946.18</v>
      </c>
      <c r="G2538" s="6">
        <v>2236.69</v>
      </c>
      <c r="H2538" s="6">
        <v>2798.14</v>
      </c>
    </row>
    <row r="2539" spans="3:8" x14ac:dyDescent="0.25">
      <c r="C2539" s="4">
        <v>2235.94</v>
      </c>
      <c r="D2539" s="4">
        <v>3995.73</v>
      </c>
      <c r="G2539" s="6">
        <v>2235.94</v>
      </c>
      <c r="H2539" s="6">
        <v>2978.39</v>
      </c>
    </row>
    <row r="2540" spans="3:8" x14ac:dyDescent="0.25">
      <c r="C2540" s="4">
        <v>2235.1999999999998</v>
      </c>
      <c r="D2540" s="4">
        <v>4038.58</v>
      </c>
      <c r="G2540" s="6">
        <v>2235.1999999999998</v>
      </c>
      <c r="H2540" s="6">
        <v>2974.56</v>
      </c>
    </row>
    <row r="2541" spans="3:8" x14ac:dyDescent="0.25">
      <c r="C2541" s="4">
        <v>2234.4499999999998</v>
      </c>
      <c r="D2541" s="4">
        <v>4051.3</v>
      </c>
      <c r="G2541" s="6">
        <v>2234.4499999999998</v>
      </c>
      <c r="H2541" s="6">
        <v>3054.36</v>
      </c>
    </row>
    <row r="2542" spans="3:8" x14ac:dyDescent="0.25">
      <c r="C2542" s="4">
        <v>2233.6999999999998</v>
      </c>
      <c r="D2542" s="4">
        <v>4070.71</v>
      </c>
      <c r="G2542" s="6">
        <v>2233.6999999999998</v>
      </c>
      <c r="H2542" s="6">
        <v>3030.45</v>
      </c>
    </row>
    <row r="2543" spans="3:8" x14ac:dyDescent="0.25">
      <c r="C2543" s="4">
        <v>2232.9499999999998</v>
      </c>
      <c r="D2543" s="4">
        <v>4093.45</v>
      </c>
      <c r="G2543" s="6">
        <v>2232.9499999999998</v>
      </c>
      <c r="H2543" s="6">
        <v>3029.96</v>
      </c>
    </row>
    <row r="2544" spans="3:8" x14ac:dyDescent="0.25">
      <c r="C2544" s="4">
        <v>2232.21</v>
      </c>
      <c r="D2544" s="4">
        <v>4122.88</v>
      </c>
      <c r="G2544" s="6">
        <v>2232.21</v>
      </c>
      <c r="H2544" s="6">
        <v>2985.99</v>
      </c>
    </row>
    <row r="2545" spans="3:8" x14ac:dyDescent="0.25">
      <c r="C2545" s="4">
        <v>2231.46</v>
      </c>
      <c r="D2545" s="4">
        <v>4122.2</v>
      </c>
      <c r="G2545" s="6">
        <v>2231.46</v>
      </c>
      <c r="H2545" s="6">
        <v>2992.19</v>
      </c>
    </row>
    <row r="2546" spans="3:8" x14ac:dyDescent="0.25">
      <c r="C2546" s="4">
        <v>2230.71</v>
      </c>
      <c r="D2546" s="4">
        <v>4054.68</v>
      </c>
      <c r="G2546" s="6">
        <v>2230.71</v>
      </c>
      <c r="H2546" s="6">
        <v>2995.04</v>
      </c>
    </row>
    <row r="2547" spans="3:8" x14ac:dyDescent="0.25">
      <c r="C2547" s="4">
        <v>2229.96</v>
      </c>
      <c r="D2547" s="4">
        <v>3947.07</v>
      </c>
      <c r="G2547" s="6">
        <v>2229.96</v>
      </c>
      <c r="H2547" s="6">
        <v>3001.24</v>
      </c>
    </row>
    <row r="2548" spans="3:8" x14ac:dyDescent="0.25">
      <c r="C2548" s="4">
        <v>2229.2199999999998</v>
      </c>
      <c r="D2548" s="4">
        <v>4217.09</v>
      </c>
      <c r="G2548" s="6">
        <v>2229.2199999999998</v>
      </c>
      <c r="H2548" s="6">
        <v>3060.9</v>
      </c>
    </row>
    <row r="2549" spans="3:8" x14ac:dyDescent="0.25">
      <c r="C2549" s="4">
        <v>2228.4699999999998</v>
      </c>
      <c r="D2549" s="4">
        <v>3955.8</v>
      </c>
      <c r="G2549" s="6">
        <v>2228.4699999999998</v>
      </c>
      <c r="H2549" s="6">
        <v>3020.31</v>
      </c>
    </row>
    <row r="2550" spans="3:8" x14ac:dyDescent="0.25">
      <c r="C2550" s="4">
        <v>2227.7199999999998</v>
      </c>
      <c r="D2550" s="4">
        <v>4272.5</v>
      </c>
      <c r="G2550" s="6">
        <v>2227.7199999999998</v>
      </c>
      <c r="H2550" s="6">
        <v>3076.6</v>
      </c>
    </row>
    <row r="2551" spans="3:8" x14ac:dyDescent="0.25">
      <c r="C2551" s="4">
        <v>2226.9699999999998</v>
      </c>
      <c r="D2551" s="4">
        <v>4144.88</v>
      </c>
      <c r="G2551" s="6">
        <v>2226.9699999999998</v>
      </c>
      <c r="H2551" s="6">
        <v>3082.78</v>
      </c>
    </row>
    <row r="2552" spans="3:8" x14ac:dyDescent="0.25">
      <c r="C2552" s="4">
        <v>2226.2199999999998</v>
      </c>
      <c r="D2552" s="4">
        <v>4327.87</v>
      </c>
      <c r="G2552" s="6">
        <v>2226.2199999999998</v>
      </c>
      <c r="H2552" s="6">
        <v>3115.67</v>
      </c>
    </row>
    <row r="2553" spans="3:8" x14ac:dyDescent="0.25">
      <c r="C2553" s="4">
        <v>2225.4699999999998</v>
      </c>
      <c r="D2553" s="4">
        <v>4213.6499999999996</v>
      </c>
      <c r="G2553" s="6">
        <v>2225.4699999999998</v>
      </c>
      <c r="H2553" s="6">
        <v>3091.79</v>
      </c>
    </row>
    <row r="2554" spans="3:8" x14ac:dyDescent="0.25">
      <c r="C2554" s="4">
        <v>2224.7199999999998</v>
      </c>
      <c r="D2554" s="4">
        <v>4316.4399999999996</v>
      </c>
      <c r="G2554" s="6">
        <v>2224.7199999999998</v>
      </c>
      <c r="H2554" s="6">
        <v>3208.12</v>
      </c>
    </row>
    <row r="2555" spans="3:8" x14ac:dyDescent="0.25">
      <c r="C2555" s="4">
        <v>2223.9699999999998</v>
      </c>
      <c r="D2555" s="4">
        <v>4178.8900000000003</v>
      </c>
      <c r="G2555" s="6">
        <v>2223.9699999999998</v>
      </c>
      <c r="H2555" s="6">
        <v>3190.91</v>
      </c>
    </row>
    <row r="2556" spans="3:8" x14ac:dyDescent="0.25">
      <c r="C2556" s="4">
        <v>2223.23</v>
      </c>
      <c r="D2556" s="4">
        <v>4371.7700000000004</v>
      </c>
      <c r="G2556" s="6">
        <v>2223.23</v>
      </c>
      <c r="H2556" s="6">
        <v>3150.34</v>
      </c>
    </row>
    <row r="2557" spans="3:8" x14ac:dyDescent="0.25">
      <c r="C2557" s="4">
        <v>2222.48</v>
      </c>
      <c r="D2557" s="4">
        <v>4294.3100000000004</v>
      </c>
      <c r="G2557" s="6">
        <v>2222.48</v>
      </c>
      <c r="H2557" s="6">
        <v>3083.09</v>
      </c>
    </row>
    <row r="2558" spans="3:8" x14ac:dyDescent="0.25">
      <c r="C2558" s="4">
        <v>2221.73</v>
      </c>
      <c r="D2558" s="4">
        <v>4216.88</v>
      </c>
      <c r="G2558" s="6">
        <v>2221.73</v>
      </c>
      <c r="H2558" s="6">
        <v>3206.03</v>
      </c>
    </row>
    <row r="2559" spans="3:8" x14ac:dyDescent="0.25">
      <c r="C2559" s="4">
        <v>2220.98</v>
      </c>
      <c r="D2559" s="4">
        <v>4232.8599999999997</v>
      </c>
      <c r="G2559" s="6">
        <v>2220.98</v>
      </c>
      <c r="H2559" s="6">
        <v>3225.52</v>
      </c>
    </row>
    <row r="2560" spans="3:8" x14ac:dyDescent="0.25">
      <c r="C2560" s="4">
        <v>2220.23</v>
      </c>
      <c r="D2560" s="4">
        <v>4378.91</v>
      </c>
      <c r="G2560" s="6">
        <v>2220.23</v>
      </c>
      <c r="H2560" s="6">
        <v>3181.63</v>
      </c>
    </row>
    <row r="2561" spans="3:8" x14ac:dyDescent="0.25">
      <c r="C2561" s="4">
        <v>2219.48</v>
      </c>
      <c r="D2561" s="4">
        <v>4494.91</v>
      </c>
      <c r="G2561" s="6">
        <v>2219.48</v>
      </c>
      <c r="H2561" s="6">
        <v>3207.79</v>
      </c>
    </row>
    <row r="2562" spans="3:8" x14ac:dyDescent="0.25">
      <c r="C2562" s="4">
        <v>2218.73</v>
      </c>
      <c r="D2562" s="4">
        <v>4224.12</v>
      </c>
      <c r="G2562" s="6">
        <v>2218.73</v>
      </c>
      <c r="H2562" s="6">
        <v>3120.58</v>
      </c>
    </row>
    <row r="2563" spans="3:8" x14ac:dyDescent="0.25">
      <c r="C2563" s="4">
        <v>2217.98</v>
      </c>
      <c r="D2563" s="4">
        <v>4203.43</v>
      </c>
      <c r="G2563" s="6">
        <v>2217.98</v>
      </c>
      <c r="H2563" s="6">
        <v>3150.07</v>
      </c>
    </row>
    <row r="2564" spans="3:8" x14ac:dyDescent="0.25">
      <c r="C2564" s="4">
        <v>2217.23</v>
      </c>
      <c r="D2564" s="4">
        <v>4379.38</v>
      </c>
      <c r="G2564" s="6">
        <v>2217.23</v>
      </c>
      <c r="H2564" s="6">
        <v>3286.2</v>
      </c>
    </row>
    <row r="2565" spans="3:8" x14ac:dyDescent="0.25">
      <c r="C2565" s="4">
        <v>2216.48</v>
      </c>
      <c r="D2565" s="4">
        <v>4225.38</v>
      </c>
      <c r="G2565" s="6">
        <v>2216.48</v>
      </c>
      <c r="H2565" s="6">
        <v>3129.05</v>
      </c>
    </row>
    <row r="2566" spans="3:8" x14ac:dyDescent="0.25">
      <c r="C2566" s="4">
        <v>2215.73</v>
      </c>
      <c r="D2566" s="4">
        <v>4171.38</v>
      </c>
      <c r="G2566" s="6">
        <v>2215.73</v>
      </c>
      <c r="H2566" s="6">
        <v>3021.92</v>
      </c>
    </row>
    <row r="2567" spans="3:8" x14ac:dyDescent="0.25">
      <c r="C2567" s="4">
        <v>2214.98</v>
      </c>
      <c r="D2567" s="4">
        <v>4233.99</v>
      </c>
      <c r="G2567" s="6">
        <v>2214.98</v>
      </c>
      <c r="H2567" s="6">
        <v>3184.66</v>
      </c>
    </row>
    <row r="2568" spans="3:8" x14ac:dyDescent="0.25">
      <c r="C2568" s="4">
        <v>2214.23</v>
      </c>
      <c r="D2568" s="4">
        <v>4036.79</v>
      </c>
      <c r="G2568" s="6">
        <v>2214.23</v>
      </c>
      <c r="H2568" s="6">
        <v>3064.23</v>
      </c>
    </row>
    <row r="2569" spans="3:8" x14ac:dyDescent="0.25">
      <c r="C2569" s="4">
        <v>2213.48</v>
      </c>
      <c r="D2569" s="4">
        <v>4146.0200000000004</v>
      </c>
      <c r="G2569" s="6">
        <v>2213.48</v>
      </c>
      <c r="H2569" s="6">
        <v>3123.67</v>
      </c>
    </row>
    <row r="2570" spans="3:8" x14ac:dyDescent="0.25">
      <c r="C2570" s="4">
        <v>2212.73</v>
      </c>
      <c r="D2570" s="4">
        <v>4115.38</v>
      </c>
      <c r="G2570" s="6">
        <v>2212.73</v>
      </c>
      <c r="H2570" s="6">
        <v>3053.24</v>
      </c>
    </row>
    <row r="2571" spans="3:8" x14ac:dyDescent="0.25">
      <c r="C2571" s="4">
        <v>2211.9699999999998</v>
      </c>
      <c r="D2571" s="4">
        <v>4251.2</v>
      </c>
      <c r="G2571" s="6">
        <v>2211.9699999999998</v>
      </c>
      <c r="H2571" s="6">
        <v>3049.41</v>
      </c>
    </row>
    <row r="2572" spans="3:8" x14ac:dyDescent="0.25">
      <c r="C2572" s="4">
        <v>2211.2199999999998</v>
      </c>
      <c r="D2572" s="4">
        <v>4243.84</v>
      </c>
      <c r="G2572" s="6">
        <v>2211.2199999999998</v>
      </c>
      <c r="H2572" s="6">
        <v>3042.25</v>
      </c>
    </row>
    <row r="2573" spans="3:8" x14ac:dyDescent="0.25">
      <c r="C2573" s="4">
        <v>2210.4699999999998</v>
      </c>
      <c r="D2573" s="4">
        <v>4076.75</v>
      </c>
      <c r="G2573" s="6">
        <v>2210.4699999999998</v>
      </c>
      <c r="H2573" s="6">
        <v>3058.4</v>
      </c>
    </row>
    <row r="2574" spans="3:8" x14ac:dyDescent="0.25">
      <c r="C2574" s="4">
        <v>2209.7199999999998</v>
      </c>
      <c r="D2574" s="4">
        <v>4289.04</v>
      </c>
      <c r="G2574" s="6">
        <v>2209.7199999999998</v>
      </c>
      <c r="H2574" s="6">
        <v>3057.9</v>
      </c>
    </row>
    <row r="2575" spans="3:8" x14ac:dyDescent="0.25">
      <c r="C2575" s="4">
        <v>2208.9699999999998</v>
      </c>
      <c r="D2575" s="4">
        <v>4268.38</v>
      </c>
      <c r="G2575" s="6">
        <v>2208.9699999999998</v>
      </c>
      <c r="H2575" s="6">
        <v>3270.32</v>
      </c>
    </row>
    <row r="2576" spans="3:8" x14ac:dyDescent="0.25">
      <c r="C2576" s="4">
        <v>2208.2199999999998</v>
      </c>
      <c r="D2576" s="4">
        <v>4310.92</v>
      </c>
      <c r="G2576" s="6">
        <v>2208.2199999999998</v>
      </c>
      <c r="H2576" s="6">
        <v>3116.77</v>
      </c>
    </row>
    <row r="2577" spans="3:8" x14ac:dyDescent="0.25">
      <c r="C2577" s="4">
        <v>2207.4699999999998</v>
      </c>
      <c r="D2577" s="4">
        <v>4433.2700000000004</v>
      </c>
      <c r="G2577" s="6">
        <v>2207.4699999999998</v>
      </c>
      <c r="H2577" s="6">
        <v>3006.51</v>
      </c>
    </row>
    <row r="2578" spans="3:8" x14ac:dyDescent="0.25">
      <c r="C2578" s="4">
        <v>2206.71</v>
      </c>
      <c r="D2578" s="4">
        <v>4096.6899999999996</v>
      </c>
      <c r="G2578" s="6">
        <v>2206.71</v>
      </c>
      <c r="H2578" s="6">
        <v>3119.07</v>
      </c>
    </row>
    <row r="2579" spans="3:8" x14ac:dyDescent="0.25">
      <c r="C2579" s="4">
        <v>2205.96</v>
      </c>
      <c r="D2579" s="4">
        <v>4219.04</v>
      </c>
      <c r="G2579" s="6">
        <v>2205.96</v>
      </c>
      <c r="H2579" s="6">
        <v>3141.84</v>
      </c>
    </row>
    <row r="2580" spans="3:8" x14ac:dyDescent="0.25">
      <c r="C2580" s="4">
        <v>2205.21</v>
      </c>
      <c r="D2580" s="4">
        <v>4105.33</v>
      </c>
      <c r="G2580" s="6">
        <v>2205.21</v>
      </c>
      <c r="H2580" s="6">
        <v>3194.51</v>
      </c>
    </row>
    <row r="2581" spans="3:8" x14ac:dyDescent="0.25">
      <c r="C2581" s="4">
        <v>2204.46</v>
      </c>
      <c r="D2581" s="4">
        <v>4320.6899999999996</v>
      </c>
      <c r="G2581" s="6">
        <v>2204.46</v>
      </c>
      <c r="H2581" s="6">
        <v>3240.52</v>
      </c>
    </row>
    <row r="2582" spans="3:8" x14ac:dyDescent="0.25">
      <c r="C2582" s="4">
        <v>2203.71</v>
      </c>
      <c r="D2582" s="4">
        <v>4359.8599999999997</v>
      </c>
      <c r="G2582" s="6">
        <v>2203.71</v>
      </c>
      <c r="H2582" s="6">
        <v>3326.39</v>
      </c>
    </row>
    <row r="2583" spans="3:8" x14ac:dyDescent="0.25">
      <c r="C2583" s="4">
        <v>2202.9499999999998</v>
      </c>
      <c r="D2583" s="4">
        <v>4418.95</v>
      </c>
      <c r="G2583" s="6">
        <v>2202.9499999999998</v>
      </c>
      <c r="H2583" s="6">
        <v>3305.91</v>
      </c>
    </row>
    <row r="2584" spans="3:8" x14ac:dyDescent="0.25">
      <c r="C2584" s="4">
        <v>2202.1999999999998</v>
      </c>
      <c r="D2584" s="4">
        <v>4461.41</v>
      </c>
      <c r="G2584" s="6">
        <v>2202.1999999999998</v>
      </c>
      <c r="H2584" s="6">
        <v>3238.93</v>
      </c>
    </row>
    <row r="2585" spans="3:8" x14ac:dyDescent="0.25">
      <c r="C2585" s="4">
        <v>2201.4499999999998</v>
      </c>
      <c r="D2585" s="4">
        <v>4580.25</v>
      </c>
      <c r="G2585" s="6">
        <v>2201.4499999999998</v>
      </c>
      <c r="H2585" s="6">
        <v>3178.61</v>
      </c>
    </row>
    <row r="2586" spans="3:8" x14ac:dyDescent="0.25">
      <c r="C2586" s="4">
        <v>2200.69</v>
      </c>
      <c r="D2586" s="4">
        <v>4463.2700000000004</v>
      </c>
      <c r="G2586" s="6">
        <v>2200.69</v>
      </c>
      <c r="H2586" s="6">
        <v>3237.86</v>
      </c>
    </row>
    <row r="2587" spans="3:8" x14ac:dyDescent="0.25">
      <c r="C2587" s="4">
        <v>2199.94</v>
      </c>
      <c r="D2587" s="4">
        <v>4459.22</v>
      </c>
      <c r="G2587" s="6">
        <v>2199.94</v>
      </c>
      <c r="H2587" s="6">
        <v>3323.66</v>
      </c>
    </row>
    <row r="2588" spans="3:8" x14ac:dyDescent="0.25">
      <c r="C2588" s="4">
        <v>2199.19</v>
      </c>
      <c r="D2588" s="4">
        <v>4531.53</v>
      </c>
      <c r="G2588" s="6">
        <v>2199.19</v>
      </c>
      <c r="H2588" s="6">
        <v>3289.92</v>
      </c>
    </row>
    <row r="2589" spans="3:8" x14ac:dyDescent="0.25">
      <c r="C2589" s="4">
        <v>2198.44</v>
      </c>
      <c r="D2589" s="4">
        <v>4457.76</v>
      </c>
      <c r="G2589" s="6">
        <v>2198.44</v>
      </c>
      <c r="H2589" s="6">
        <v>3219.68</v>
      </c>
    </row>
    <row r="2590" spans="3:8" x14ac:dyDescent="0.25">
      <c r="C2590" s="4">
        <v>2197.6799999999998</v>
      </c>
      <c r="D2590" s="4">
        <v>4433.8</v>
      </c>
      <c r="G2590" s="6">
        <v>2197.6799999999998</v>
      </c>
      <c r="H2590" s="6">
        <v>3142.82</v>
      </c>
    </row>
    <row r="2591" spans="3:8" x14ac:dyDescent="0.25">
      <c r="C2591" s="4">
        <v>2196.9299999999998</v>
      </c>
      <c r="D2591" s="4">
        <v>4482.8500000000004</v>
      </c>
      <c r="G2591" s="6">
        <v>2196.9299999999998</v>
      </c>
      <c r="H2591" s="6">
        <v>3278.35</v>
      </c>
    </row>
    <row r="2592" spans="3:8" x14ac:dyDescent="0.25">
      <c r="C2592" s="4">
        <v>2196.1799999999998</v>
      </c>
      <c r="D2592" s="4">
        <v>4432.3500000000004</v>
      </c>
      <c r="G2592" s="6">
        <v>2196.1799999999998</v>
      </c>
      <c r="H2592" s="6">
        <v>3224.73</v>
      </c>
    </row>
    <row r="2593" spans="3:8" x14ac:dyDescent="0.25">
      <c r="C2593" s="4">
        <v>2195.42</v>
      </c>
      <c r="D2593" s="4">
        <v>4454.84</v>
      </c>
      <c r="G2593" s="6">
        <v>2195.42</v>
      </c>
      <c r="H2593" s="6">
        <v>3416.59</v>
      </c>
    </row>
    <row r="2594" spans="3:8" x14ac:dyDescent="0.25">
      <c r="C2594" s="4">
        <v>2194.67</v>
      </c>
      <c r="D2594" s="4">
        <v>4464.0600000000004</v>
      </c>
      <c r="G2594" s="6">
        <v>2194.67</v>
      </c>
      <c r="H2594" s="6">
        <v>3213.73</v>
      </c>
    </row>
    <row r="2595" spans="3:8" x14ac:dyDescent="0.25">
      <c r="C2595" s="4">
        <v>2193.91</v>
      </c>
      <c r="D2595" s="4">
        <v>4373.8</v>
      </c>
      <c r="G2595" s="6">
        <v>2193.91</v>
      </c>
      <c r="H2595" s="6">
        <v>3136.93</v>
      </c>
    </row>
    <row r="2596" spans="3:8" x14ac:dyDescent="0.25">
      <c r="C2596" s="4">
        <v>2193.16</v>
      </c>
      <c r="D2596" s="4">
        <v>4326.66</v>
      </c>
      <c r="G2596" s="6">
        <v>2193.16</v>
      </c>
      <c r="H2596" s="6">
        <v>3219.3</v>
      </c>
    </row>
    <row r="2597" spans="3:8" x14ac:dyDescent="0.25">
      <c r="C2597" s="4">
        <v>2192.41</v>
      </c>
      <c r="D2597" s="4">
        <v>4289.49</v>
      </c>
      <c r="G2597" s="6">
        <v>2192.41</v>
      </c>
      <c r="H2597" s="6">
        <v>3212.15</v>
      </c>
    </row>
    <row r="2598" spans="3:8" x14ac:dyDescent="0.25">
      <c r="C2598" s="4">
        <v>2191.65</v>
      </c>
      <c r="D2598" s="4">
        <v>4186.04</v>
      </c>
      <c r="G2598" s="6">
        <v>2191.65</v>
      </c>
      <c r="H2598" s="6">
        <v>3105.56</v>
      </c>
    </row>
    <row r="2599" spans="3:8" x14ac:dyDescent="0.25">
      <c r="C2599" s="4">
        <v>2190.9</v>
      </c>
      <c r="D2599" s="4">
        <v>4344.42</v>
      </c>
      <c r="G2599" s="6">
        <v>2190.9</v>
      </c>
      <c r="H2599" s="6">
        <v>3197.84</v>
      </c>
    </row>
    <row r="2600" spans="3:8" x14ac:dyDescent="0.25">
      <c r="C2600" s="4">
        <v>2190.14</v>
      </c>
      <c r="D2600" s="4">
        <v>4370.22</v>
      </c>
      <c r="G2600" s="6">
        <v>2190.14</v>
      </c>
      <c r="H2600" s="6">
        <v>3336.47</v>
      </c>
    </row>
    <row r="2601" spans="3:8" x14ac:dyDescent="0.25">
      <c r="C2601" s="4">
        <v>2189.39</v>
      </c>
      <c r="D2601" s="4">
        <v>4548.3900000000003</v>
      </c>
      <c r="G2601" s="6">
        <v>2189.39</v>
      </c>
      <c r="H2601" s="6">
        <v>3329.3</v>
      </c>
    </row>
    <row r="2602" spans="3:8" x14ac:dyDescent="0.25">
      <c r="C2602" s="4">
        <v>2188.63</v>
      </c>
      <c r="D2602" s="4">
        <v>4478.09</v>
      </c>
      <c r="G2602" s="6">
        <v>2188.63</v>
      </c>
      <c r="H2602" s="6">
        <v>3245.95</v>
      </c>
    </row>
    <row r="2603" spans="3:8" x14ac:dyDescent="0.25">
      <c r="C2603" s="4">
        <v>2187.88</v>
      </c>
      <c r="D2603" s="4">
        <v>4454.17</v>
      </c>
      <c r="G2603" s="6">
        <v>2187.88</v>
      </c>
      <c r="H2603" s="6">
        <v>3341.46</v>
      </c>
    </row>
    <row r="2604" spans="3:8" x14ac:dyDescent="0.25">
      <c r="C2604" s="4">
        <v>2187.12</v>
      </c>
      <c r="D2604" s="4">
        <v>4430.26</v>
      </c>
      <c r="G2604" s="6">
        <v>2187.12</v>
      </c>
      <c r="H2604" s="6">
        <v>3427</v>
      </c>
    </row>
    <row r="2605" spans="3:8" x14ac:dyDescent="0.25">
      <c r="C2605" s="4">
        <v>2186.37</v>
      </c>
      <c r="D2605" s="4">
        <v>4495.75</v>
      </c>
      <c r="G2605" s="6">
        <v>2186.37</v>
      </c>
      <c r="H2605" s="6">
        <v>3214.56</v>
      </c>
    </row>
    <row r="2606" spans="3:8" x14ac:dyDescent="0.25">
      <c r="C2606" s="4">
        <v>2185.61</v>
      </c>
      <c r="D2606" s="4">
        <v>4385.78</v>
      </c>
      <c r="G2606" s="6">
        <v>2185.61</v>
      </c>
      <c r="H2606" s="6">
        <v>3200.79</v>
      </c>
    </row>
    <row r="2607" spans="3:8" x14ac:dyDescent="0.25">
      <c r="C2607" s="4">
        <v>2184.86</v>
      </c>
      <c r="D2607" s="4">
        <v>4375.13</v>
      </c>
      <c r="G2607" s="6">
        <v>2184.86</v>
      </c>
      <c r="H2607" s="6">
        <v>3395.53</v>
      </c>
    </row>
    <row r="2608" spans="3:8" x14ac:dyDescent="0.25">
      <c r="C2608" s="4">
        <v>2184.1</v>
      </c>
      <c r="D2608" s="4">
        <v>4453.83</v>
      </c>
      <c r="G2608" s="6">
        <v>2184.1</v>
      </c>
      <c r="H2608" s="6">
        <v>3279.16</v>
      </c>
    </row>
    <row r="2609" spans="3:8" x14ac:dyDescent="0.25">
      <c r="C2609" s="4">
        <v>2183.35</v>
      </c>
      <c r="D2609" s="4">
        <v>4592.05</v>
      </c>
      <c r="G2609" s="6">
        <v>2183.35</v>
      </c>
      <c r="H2609" s="6">
        <v>3354.71</v>
      </c>
    </row>
    <row r="2610" spans="3:8" x14ac:dyDescent="0.25">
      <c r="C2610" s="4">
        <v>2182.59</v>
      </c>
      <c r="D2610" s="4">
        <v>4468.91</v>
      </c>
      <c r="G2610" s="6">
        <v>2182.59</v>
      </c>
      <c r="H2610" s="6">
        <v>3426.94</v>
      </c>
    </row>
    <row r="2611" spans="3:8" x14ac:dyDescent="0.25">
      <c r="C2611" s="4">
        <v>2181.83</v>
      </c>
      <c r="D2611" s="4">
        <v>4514.4799999999996</v>
      </c>
      <c r="G2611" s="6">
        <v>2181.83</v>
      </c>
      <c r="H2611" s="6">
        <v>3495.83</v>
      </c>
    </row>
    <row r="2612" spans="3:8" x14ac:dyDescent="0.25">
      <c r="C2612" s="4">
        <v>2181.08</v>
      </c>
      <c r="D2612" s="4">
        <v>4583.18</v>
      </c>
      <c r="G2612" s="6">
        <v>2181.08</v>
      </c>
      <c r="H2612" s="6">
        <v>3379.52</v>
      </c>
    </row>
    <row r="2613" spans="3:8" x14ac:dyDescent="0.25">
      <c r="C2613" s="4">
        <v>2180.3200000000002</v>
      </c>
      <c r="D2613" s="4">
        <v>4526.22</v>
      </c>
      <c r="G2613" s="6">
        <v>2180.3200000000002</v>
      </c>
      <c r="H2613" s="6">
        <v>3312.84</v>
      </c>
    </row>
    <row r="2614" spans="3:8" x14ac:dyDescent="0.25">
      <c r="C2614" s="4">
        <v>2179.5700000000002</v>
      </c>
      <c r="D2614" s="4">
        <v>4462.67</v>
      </c>
      <c r="G2614" s="6">
        <v>2179.5700000000002</v>
      </c>
      <c r="H2614" s="6">
        <v>3375.1</v>
      </c>
    </row>
    <row r="2615" spans="3:8" x14ac:dyDescent="0.25">
      <c r="C2615" s="4">
        <v>2178.81</v>
      </c>
      <c r="D2615" s="4">
        <v>4567.7</v>
      </c>
      <c r="G2615" s="6">
        <v>2178.81</v>
      </c>
      <c r="H2615" s="6">
        <v>3437.35</v>
      </c>
    </row>
    <row r="2616" spans="3:8" x14ac:dyDescent="0.25">
      <c r="C2616" s="4">
        <v>2178.0500000000002</v>
      </c>
      <c r="D2616" s="4">
        <v>4497.5600000000004</v>
      </c>
      <c r="G2616" s="6">
        <v>2178.0500000000002</v>
      </c>
      <c r="H2616" s="6">
        <v>3453.31</v>
      </c>
    </row>
    <row r="2617" spans="3:8" x14ac:dyDescent="0.25">
      <c r="C2617" s="4">
        <v>2177.3000000000002</v>
      </c>
      <c r="D2617" s="4">
        <v>4457.17</v>
      </c>
      <c r="G2617" s="6">
        <v>2177.3000000000002</v>
      </c>
      <c r="H2617" s="6">
        <v>3284.23</v>
      </c>
    </row>
    <row r="2618" spans="3:8" x14ac:dyDescent="0.25">
      <c r="C2618" s="4">
        <v>2176.54</v>
      </c>
      <c r="D2618" s="4">
        <v>4482.87</v>
      </c>
      <c r="G2618" s="6">
        <v>2176.54</v>
      </c>
      <c r="H2618" s="6">
        <v>3366.28</v>
      </c>
    </row>
    <row r="2619" spans="3:8" x14ac:dyDescent="0.25">
      <c r="C2619" s="4">
        <v>2175.7800000000002</v>
      </c>
      <c r="D2619" s="4">
        <v>4716.6499999999996</v>
      </c>
      <c r="G2619" s="6">
        <v>2175.7800000000002</v>
      </c>
      <c r="H2619" s="6">
        <v>3464.82</v>
      </c>
    </row>
    <row r="2620" spans="3:8" x14ac:dyDescent="0.25">
      <c r="C2620" s="4">
        <v>2175.0300000000002</v>
      </c>
      <c r="D2620" s="4">
        <v>4530.9399999999996</v>
      </c>
      <c r="G2620" s="6">
        <v>2175.0300000000002</v>
      </c>
      <c r="H2620" s="6">
        <v>3358.57</v>
      </c>
    </row>
    <row r="2621" spans="3:8" x14ac:dyDescent="0.25">
      <c r="C2621" s="4">
        <v>2174.27</v>
      </c>
      <c r="D2621" s="4">
        <v>4563.21</v>
      </c>
      <c r="G2621" s="6">
        <v>2174.27</v>
      </c>
      <c r="H2621" s="6">
        <v>3364.62</v>
      </c>
    </row>
    <row r="2622" spans="3:8" x14ac:dyDescent="0.25">
      <c r="C2622" s="4">
        <v>2173.5100000000002</v>
      </c>
      <c r="D2622" s="4">
        <v>4592.17</v>
      </c>
      <c r="G2622" s="6">
        <v>2173.5100000000002</v>
      </c>
      <c r="H2622" s="6">
        <v>3304.65</v>
      </c>
    </row>
    <row r="2623" spans="3:8" x14ac:dyDescent="0.25">
      <c r="C2623" s="4">
        <v>2172.75</v>
      </c>
      <c r="D2623" s="4">
        <v>4449.49</v>
      </c>
      <c r="G2623" s="6">
        <v>2172.75</v>
      </c>
      <c r="H2623" s="6">
        <v>3436.14</v>
      </c>
    </row>
    <row r="2624" spans="3:8" x14ac:dyDescent="0.25">
      <c r="C2624" s="4">
        <v>2172</v>
      </c>
      <c r="D2624" s="4">
        <v>4673.17</v>
      </c>
      <c r="G2624" s="6">
        <v>2172</v>
      </c>
      <c r="H2624" s="6">
        <v>3313.46</v>
      </c>
    </row>
    <row r="2625" spans="3:8" x14ac:dyDescent="0.25">
      <c r="C2625" s="4">
        <v>2171.2399999999998</v>
      </c>
      <c r="D2625" s="4">
        <v>4603.1099999999997</v>
      </c>
      <c r="G2625" s="6">
        <v>2171.2399999999998</v>
      </c>
      <c r="H2625" s="6">
        <v>3431.71</v>
      </c>
    </row>
    <row r="2626" spans="3:8" x14ac:dyDescent="0.25">
      <c r="C2626" s="4">
        <v>2170.48</v>
      </c>
      <c r="D2626" s="4">
        <v>4595.76</v>
      </c>
      <c r="G2626" s="6">
        <v>2170.48</v>
      </c>
      <c r="H2626" s="6">
        <v>3361.87</v>
      </c>
    </row>
    <row r="2627" spans="3:8" x14ac:dyDescent="0.25">
      <c r="C2627" s="4">
        <v>2169.7199999999998</v>
      </c>
      <c r="D2627" s="4">
        <v>4558.72</v>
      </c>
      <c r="G2627" s="6">
        <v>2169.7199999999998</v>
      </c>
      <c r="H2627" s="6">
        <v>3262.35</v>
      </c>
    </row>
    <row r="2628" spans="3:8" x14ac:dyDescent="0.25">
      <c r="C2628" s="4">
        <v>2168.9699999999998</v>
      </c>
      <c r="D2628" s="4">
        <v>4617.34</v>
      </c>
      <c r="G2628" s="6">
        <v>2168.9699999999998</v>
      </c>
      <c r="H2628" s="6">
        <v>3495.98</v>
      </c>
    </row>
    <row r="2629" spans="3:8" x14ac:dyDescent="0.25">
      <c r="C2629" s="4">
        <v>2168.21</v>
      </c>
      <c r="D2629" s="4">
        <v>4464.8900000000003</v>
      </c>
      <c r="G2629" s="6">
        <v>2168.21</v>
      </c>
      <c r="H2629" s="6">
        <v>3211.82</v>
      </c>
    </row>
    <row r="2630" spans="3:8" x14ac:dyDescent="0.25">
      <c r="C2630" s="4">
        <v>2167.4499999999998</v>
      </c>
      <c r="D2630" s="4">
        <v>4671.87</v>
      </c>
      <c r="G2630" s="6">
        <v>2167.4499999999998</v>
      </c>
      <c r="H2630" s="6">
        <v>3379.44</v>
      </c>
    </row>
    <row r="2631" spans="3:8" x14ac:dyDescent="0.25">
      <c r="C2631" s="4">
        <v>2166.69</v>
      </c>
      <c r="D2631" s="4">
        <v>4486.5</v>
      </c>
      <c r="G2631" s="6">
        <v>2166.69</v>
      </c>
      <c r="H2631" s="6">
        <v>3537.12</v>
      </c>
    </row>
    <row r="2632" spans="3:8" x14ac:dyDescent="0.25">
      <c r="C2632" s="4">
        <v>2165.9299999999998</v>
      </c>
      <c r="D2632" s="4">
        <v>4620.8999999999996</v>
      </c>
      <c r="G2632" s="6">
        <v>2165.9299999999998</v>
      </c>
      <c r="H2632" s="6">
        <v>3328.89</v>
      </c>
    </row>
    <row r="2633" spans="3:8" x14ac:dyDescent="0.25">
      <c r="C2633" s="4">
        <v>2165.17</v>
      </c>
      <c r="D2633" s="4">
        <v>4659.68</v>
      </c>
      <c r="G2633" s="6">
        <v>2165.17</v>
      </c>
      <c r="H2633" s="6">
        <v>3493.11</v>
      </c>
    </row>
    <row r="2634" spans="3:8" x14ac:dyDescent="0.25">
      <c r="C2634" s="4">
        <v>2164.41</v>
      </c>
      <c r="D2634" s="4">
        <v>4652.33</v>
      </c>
      <c r="G2634" s="6">
        <v>2164.41</v>
      </c>
      <c r="H2634" s="6">
        <v>3466.18</v>
      </c>
    </row>
    <row r="2635" spans="3:8" x14ac:dyDescent="0.25">
      <c r="C2635" s="4">
        <v>2163.66</v>
      </c>
      <c r="D2635" s="4">
        <v>4506.62</v>
      </c>
      <c r="G2635" s="6">
        <v>2163.66</v>
      </c>
      <c r="H2635" s="6">
        <v>3389.84</v>
      </c>
    </row>
    <row r="2636" spans="3:8" x14ac:dyDescent="0.25">
      <c r="C2636" s="4">
        <v>2162.9</v>
      </c>
      <c r="D2636" s="4">
        <v>4710.09</v>
      </c>
      <c r="G2636" s="6">
        <v>2162.9</v>
      </c>
      <c r="H2636" s="6">
        <v>3359.64</v>
      </c>
    </row>
    <row r="2637" spans="3:8" x14ac:dyDescent="0.25">
      <c r="C2637" s="4">
        <v>2162.14</v>
      </c>
      <c r="D2637" s="4">
        <v>4702.7299999999996</v>
      </c>
      <c r="G2637" s="6">
        <v>2162.14</v>
      </c>
      <c r="H2637" s="6">
        <v>3293.23</v>
      </c>
    </row>
    <row r="2638" spans="3:8" x14ac:dyDescent="0.25">
      <c r="C2638" s="4">
        <v>2161.38</v>
      </c>
      <c r="D2638" s="4">
        <v>4563.66</v>
      </c>
      <c r="G2638" s="6">
        <v>2161.38</v>
      </c>
      <c r="H2638" s="6">
        <v>3378.3</v>
      </c>
    </row>
    <row r="2639" spans="3:8" x14ac:dyDescent="0.25">
      <c r="C2639" s="4">
        <v>2160.62</v>
      </c>
      <c r="D2639" s="4">
        <v>4714.3500000000004</v>
      </c>
      <c r="G2639" s="6">
        <v>2160.62</v>
      </c>
      <c r="H2639" s="6">
        <v>3410.66</v>
      </c>
    </row>
    <row r="2640" spans="3:8" x14ac:dyDescent="0.25">
      <c r="C2640" s="4">
        <v>2159.86</v>
      </c>
      <c r="D2640" s="4">
        <v>4858.41</v>
      </c>
      <c r="G2640" s="6">
        <v>2159.86</v>
      </c>
      <c r="H2640" s="6">
        <v>3337.69</v>
      </c>
    </row>
    <row r="2641" spans="3:8" x14ac:dyDescent="0.25">
      <c r="C2641" s="4">
        <v>2159.1</v>
      </c>
      <c r="D2641" s="4">
        <v>4781.92</v>
      </c>
      <c r="G2641" s="6">
        <v>2159.1</v>
      </c>
      <c r="H2641" s="6">
        <v>3472.07</v>
      </c>
    </row>
    <row r="2642" spans="3:8" x14ac:dyDescent="0.25">
      <c r="C2642" s="4">
        <v>2158.34</v>
      </c>
      <c r="D2642" s="4">
        <v>4639.6400000000003</v>
      </c>
      <c r="G2642" s="6">
        <v>2158.34</v>
      </c>
      <c r="H2642" s="6">
        <v>3547.18</v>
      </c>
    </row>
    <row r="2643" spans="3:8" x14ac:dyDescent="0.25">
      <c r="C2643" s="4">
        <v>2157.58</v>
      </c>
      <c r="D2643" s="4">
        <v>4671.78</v>
      </c>
      <c r="G2643" s="6">
        <v>2157.58</v>
      </c>
      <c r="H2643" s="6">
        <v>3451.19</v>
      </c>
    </row>
    <row r="2644" spans="3:8" x14ac:dyDescent="0.25">
      <c r="C2644" s="4">
        <v>2156.8200000000002</v>
      </c>
      <c r="D2644" s="4">
        <v>4578.8999999999996</v>
      </c>
      <c r="G2644" s="6">
        <v>2156.8200000000002</v>
      </c>
      <c r="H2644" s="6">
        <v>3427.6</v>
      </c>
    </row>
    <row r="2645" spans="3:8" x14ac:dyDescent="0.25">
      <c r="C2645" s="4">
        <v>2156.06</v>
      </c>
      <c r="D2645" s="4">
        <v>4736.0200000000004</v>
      </c>
      <c r="G2645" s="6">
        <v>2156.06</v>
      </c>
      <c r="H2645" s="6">
        <v>3492.81</v>
      </c>
    </row>
    <row r="2646" spans="3:8" x14ac:dyDescent="0.25">
      <c r="C2646" s="4">
        <v>2155.3000000000002</v>
      </c>
      <c r="D2646" s="4">
        <v>4824.03</v>
      </c>
      <c r="G2646" s="6">
        <v>2155.3000000000002</v>
      </c>
      <c r="H2646" s="6">
        <v>3574.45</v>
      </c>
    </row>
    <row r="2647" spans="3:8" x14ac:dyDescent="0.25">
      <c r="C2647" s="4">
        <v>2154.54</v>
      </c>
      <c r="D2647" s="4">
        <v>4826.5200000000004</v>
      </c>
      <c r="G2647" s="6">
        <v>2154.54</v>
      </c>
      <c r="H2647" s="6">
        <v>3623.18</v>
      </c>
    </row>
    <row r="2648" spans="3:8" x14ac:dyDescent="0.25">
      <c r="C2648" s="4">
        <v>2153.7800000000002</v>
      </c>
      <c r="D2648" s="4">
        <v>4829.0200000000004</v>
      </c>
      <c r="G2648" s="6">
        <v>2153.7800000000002</v>
      </c>
      <c r="H2648" s="6">
        <v>3474.66</v>
      </c>
    </row>
    <row r="2649" spans="3:8" x14ac:dyDescent="0.25">
      <c r="C2649" s="4">
        <v>2153.02</v>
      </c>
      <c r="D2649" s="4">
        <v>4749.34</v>
      </c>
      <c r="G2649" s="6">
        <v>2153.02</v>
      </c>
      <c r="H2649" s="6">
        <v>3589.12</v>
      </c>
    </row>
    <row r="2650" spans="3:8" x14ac:dyDescent="0.25">
      <c r="C2650" s="4">
        <v>2152.2600000000002</v>
      </c>
      <c r="D2650" s="4">
        <v>4732.13</v>
      </c>
      <c r="G2650" s="6">
        <v>2152.2600000000002</v>
      </c>
      <c r="H2650" s="6">
        <v>3480.09</v>
      </c>
    </row>
    <row r="2651" spans="3:8" x14ac:dyDescent="0.25">
      <c r="C2651" s="4">
        <v>2151.5</v>
      </c>
      <c r="D2651" s="4">
        <v>4705.07</v>
      </c>
      <c r="G2651" s="6">
        <v>2151.5</v>
      </c>
      <c r="H2651" s="6">
        <v>3479.51</v>
      </c>
    </row>
    <row r="2652" spans="3:8" x14ac:dyDescent="0.25">
      <c r="C2652" s="4">
        <v>2150.7399999999998</v>
      </c>
      <c r="D2652" s="4">
        <v>4776.5600000000004</v>
      </c>
      <c r="G2652" s="6">
        <v>2150.7399999999998</v>
      </c>
      <c r="H2652" s="6">
        <v>3607.06</v>
      </c>
    </row>
    <row r="2653" spans="3:8" x14ac:dyDescent="0.25">
      <c r="C2653" s="4">
        <v>2149.9699999999998</v>
      </c>
      <c r="D2653" s="4">
        <v>4687.1000000000004</v>
      </c>
      <c r="G2653" s="6">
        <v>2149.9699999999998</v>
      </c>
      <c r="H2653" s="6">
        <v>3343.7</v>
      </c>
    </row>
    <row r="2654" spans="3:8" x14ac:dyDescent="0.25">
      <c r="C2654" s="4">
        <v>2149.21</v>
      </c>
      <c r="D2654" s="4">
        <v>4637.0600000000004</v>
      </c>
      <c r="G2654" s="6">
        <v>2149.21</v>
      </c>
      <c r="H2654" s="6">
        <v>3349.72</v>
      </c>
    </row>
    <row r="2655" spans="3:8" x14ac:dyDescent="0.25">
      <c r="C2655" s="4">
        <v>2148.4499999999998</v>
      </c>
      <c r="D2655" s="4">
        <v>4544.3599999999997</v>
      </c>
      <c r="G2655" s="6">
        <v>2148.4499999999998</v>
      </c>
      <c r="H2655" s="6">
        <v>3513.35</v>
      </c>
    </row>
    <row r="2656" spans="3:8" x14ac:dyDescent="0.25">
      <c r="C2656" s="4">
        <v>2147.69</v>
      </c>
      <c r="D2656" s="4">
        <v>4681.5</v>
      </c>
      <c r="G2656" s="6">
        <v>2147.69</v>
      </c>
      <c r="H2656" s="6">
        <v>3355.19</v>
      </c>
    </row>
    <row r="2657" spans="3:8" x14ac:dyDescent="0.25">
      <c r="C2657" s="4">
        <v>2146.9299999999998</v>
      </c>
      <c r="D2657" s="4">
        <v>4592.1099999999997</v>
      </c>
      <c r="G2657" s="6">
        <v>2146.9299999999998</v>
      </c>
      <c r="H2657" s="6">
        <v>3417</v>
      </c>
    </row>
    <row r="2658" spans="3:8" x14ac:dyDescent="0.25">
      <c r="C2658" s="4">
        <v>2146.17</v>
      </c>
      <c r="D2658" s="4">
        <v>4719.34</v>
      </c>
      <c r="G2658" s="6">
        <v>2146.17</v>
      </c>
      <c r="H2658" s="6">
        <v>3482.08</v>
      </c>
    </row>
    <row r="2659" spans="3:8" x14ac:dyDescent="0.25">
      <c r="C2659" s="4">
        <v>2145.4</v>
      </c>
      <c r="D2659" s="4">
        <v>4689.04</v>
      </c>
      <c r="G2659" s="6">
        <v>2145.4</v>
      </c>
      <c r="H2659" s="6">
        <v>3514.32</v>
      </c>
    </row>
    <row r="2660" spans="3:8" x14ac:dyDescent="0.25">
      <c r="C2660" s="4">
        <v>2144.64</v>
      </c>
      <c r="D2660" s="4">
        <v>4678.42</v>
      </c>
      <c r="G2660" s="6">
        <v>2144.64</v>
      </c>
      <c r="H2660" s="6">
        <v>3569.51</v>
      </c>
    </row>
    <row r="2661" spans="3:8" x14ac:dyDescent="0.25">
      <c r="C2661" s="4">
        <v>2143.88</v>
      </c>
      <c r="D2661" s="4">
        <v>4805.58</v>
      </c>
      <c r="G2661" s="6">
        <v>2143.88</v>
      </c>
      <c r="H2661" s="6">
        <v>3565.64</v>
      </c>
    </row>
    <row r="2662" spans="3:8" x14ac:dyDescent="0.25">
      <c r="C2662" s="4">
        <v>2143.12</v>
      </c>
      <c r="D2662" s="4">
        <v>4788.3900000000003</v>
      </c>
      <c r="G2662" s="6">
        <v>2143.12</v>
      </c>
      <c r="H2662" s="6">
        <v>3391.23</v>
      </c>
    </row>
    <row r="2663" spans="3:8" x14ac:dyDescent="0.25">
      <c r="C2663" s="4">
        <v>2142.36</v>
      </c>
      <c r="D2663" s="4">
        <v>4849.91</v>
      </c>
      <c r="G2663" s="6">
        <v>2142.36</v>
      </c>
      <c r="H2663" s="6">
        <v>3590.71</v>
      </c>
    </row>
    <row r="2664" spans="3:8" x14ac:dyDescent="0.25">
      <c r="C2664" s="4">
        <v>2141.59</v>
      </c>
      <c r="D2664" s="4">
        <v>4760.59</v>
      </c>
      <c r="G2664" s="6">
        <v>2141.59</v>
      </c>
      <c r="H2664" s="6">
        <v>3695.03</v>
      </c>
    </row>
    <row r="2665" spans="3:8" x14ac:dyDescent="0.25">
      <c r="C2665" s="4">
        <v>2140.83</v>
      </c>
      <c r="D2665" s="4">
        <v>4858.1499999999996</v>
      </c>
      <c r="G2665" s="6">
        <v>2140.83</v>
      </c>
      <c r="H2665" s="6">
        <v>3710.81</v>
      </c>
    </row>
    <row r="2666" spans="3:8" x14ac:dyDescent="0.25">
      <c r="C2666" s="4">
        <v>2140.0700000000002</v>
      </c>
      <c r="D2666" s="4">
        <v>4824.58</v>
      </c>
      <c r="G2666" s="6">
        <v>2140.0700000000002</v>
      </c>
      <c r="H2666" s="6">
        <v>3615.15</v>
      </c>
    </row>
    <row r="2667" spans="3:8" x14ac:dyDescent="0.25">
      <c r="C2667" s="4">
        <v>2139.31</v>
      </c>
      <c r="D2667" s="4">
        <v>4869.66</v>
      </c>
      <c r="G2667" s="6">
        <v>2139.31</v>
      </c>
      <c r="H2667" s="6">
        <v>3663.71</v>
      </c>
    </row>
    <row r="2668" spans="3:8" x14ac:dyDescent="0.25">
      <c r="C2668" s="4">
        <v>2138.54</v>
      </c>
      <c r="D2668" s="4">
        <v>4832.82</v>
      </c>
      <c r="G2668" s="6">
        <v>2138.54</v>
      </c>
      <c r="H2668" s="6">
        <v>3699.15</v>
      </c>
    </row>
    <row r="2669" spans="3:8" x14ac:dyDescent="0.25">
      <c r="C2669" s="4">
        <v>2137.7800000000002</v>
      </c>
      <c r="D2669" s="4">
        <v>4887.71</v>
      </c>
      <c r="G2669" s="6">
        <v>2137.7800000000002</v>
      </c>
      <c r="H2669" s="6">
        <v>3708.37</v>
      </c>
    </row>
    <row r="2670" spans="3:8" x14ac:dyDescent="0.25">
      <c r="C2670" s="4">
        <v>2137.02</v>
      </c>
      <c r="D2670" s="4">
        <v>4857.43</v>
      </c>
      <c r="G2670" s="6">
        <v>2137.02</v>
      </c>
      <c r="H2670" s="6">
        <v>3681.56</v>
      </c>
    </row>
    <row r="2671" spans="3:8" x14ac:dyDescent="0.25">
      <c r="C2671" s="4">
        <v>2136.25</v>
      </c>
      <c r="D2671" s="4">
        <v>4889.38</v>
      </c>
      <c r="G2671" s="6">
        <v>2136.25</v>
      </c>
      <c r="H2671" s="6">
        <v>3694.05</v>
      </c>
    </row>
    <row r="2672" spans="3:8" x14ac:dyDescent="0.25">
      <c r="C2672" s="4">
        <v>2135.4899999999998</v>
      </c>
      <c r="D2672" s="4">
        <v>4846.01</v>
      </c>
      <c r="G2672" s="6">
        <v>2135.4899999999998</v>
      </c>
      <c r="H2672" s="6">
        <v>3431.5</v>
      </c>
    </row>
    <row r="2673" spans="3:8" x14ac:dyDescent="0.25">
      <c r="C2673" s="4">
        <v>2134.73</v>
      </c>
      <c r="D2673" s="4">
        <v>4655.33</v>
      </c>
      <c r="G2673" s="6">
        <v>2134.73</v>
      </c>
      <c r="H2673" s="6">
        <v>3722.3</v>
      </c>
    </row>
    <row r="2674" spans="3:8" x14ac:dyDescent="0.25">
      <c r="C2674" s="4">
        <v>2133.96</v>
      </c>
      <c r="D2674" s="4">
        <v>4703.66</v>
      </c>
      <c r="G2674" s="6">
        <v>2133.96</v>
      </c>
      <c r="H2674" s="6">
        <v>3538.39</v>
      </c>
    </row>
    <row r="2675" spans="3:8" x14ac:dyDescent="0.25">
      <c r="C2675" s="4">
        <v>2133.1999999999998</v>
      </c>
      <c r="D2675" s="4">
        <v>4801.07</v>
      </c>
      <c r="G2675" s="6">
        <v>2133.1999999999998</v>
      </c>
      <c r="H2675" s="6">
        <v>3433.08</v>
      </c>
    </row>
    <row r="2676" spans="3:8" x14ac:dyDescent="0.25">
      <c r="C2676" s="4">
        <v>2132.4299999999998</v>
      </c>
      <c r="D2676" s="4">
        <v>4725.0200000000004</v>
      </c>
      <c r="G2676" s="6">
        <v>2132.4299999999998</v>
      </c>
      <c r="H2676" s="6">
        <v>3619.03</v>
      </c>
    </row>
    <row r="2677" spans="3:8" x14ac:dyDescent="0.25">
      <c r="C2677" s="4">
        <v>2131.67</v>
      </c>
      <c r="D2677" s="4">
        <v>4806.03</v>
      </c>
      <c r="G2677" s="6">
        <v>2131.67</v>
      </c>
      <c r="H2677" s="6">
        <v>3579.17</v>
      </c>
    </row>
    <row r="2678" spans="3:8" x14ac:dyDescent="0.25">
      <c r="C2678" s="4">
        <v>2130.91</v>
      </c>
      <c r="D2678" s="4">
        <v>4847.7700000000004</v>
      </c>
      <c r="G2678" s="6">
        <v>2130.91</v>
      </c>
      <c r="H2678" s="6">
        <v>3552.41</v>
      </c>
    </row>
    <row r="2679" spans="3:8" x14ac:dyDescent="0.25">
      <c r="C2679" s="4">
        <v>2130.14</v>
      </c>
      <c r="D2679" s="4">
        <v>4869.8599999999997</v>
      </c>
      <c r="G2679" s="6">
        <v>2130.14</v>
      </c>
      <c r="H2679" s="6">
        <v>3728.44</v>
      </c>
    </row>
    <row r="2680" spans="3:8" x14ac:dyDescent="0.25">
      <c r="C2680" s="4">
        <v>2129.38</v>
      </c>
      <c r="D2680" s="4">
        <v>5009.67</v>
      </c>
      <c r="G2680" s="6">
        <v>2129.38</v>
      </c>
      <c r="H2680" s="6">
        <v>3583.94</v>
      </c>
    </row>
    <row r="2681" spans="3:8" x14ac:dyDescent="0.25">
      <c r="C2681" s="4">
        <v>2128.61</v>
      </c>
      <c r="D2681" s="4">
        <v>5002.3100000000004</v>
      </c>
      <c r="G2681" s="6">
        <v>2128.61</v>
      </c>
      <c r="H2681" s="6">
        <v>3756.64</v>
      </c>
    </row>
    <row r="2682" spans="3:8" x14ac:dyDescent="0.25">
      <c r="C2682" s="4">
        <v>2127.85</v>
      </c>
      <c r="D2682" s="4">
        <v>4958.99</v>
      </c>
      <c r="G2682" s="6">
        <v>2127.85</v>
      </c>
      <c r="H2682" s="6">
        <v>3716.79</v>
      </c>
    </row>
    <row r="2683" spans="3:8" x14ac:dyDescent="0.25">
      <c r="C2683" s="4">
        <v>2127.08</v>
      </c>
      <c r="D2683" s="4">
        <v>5043.1499999999996</v>
      </c>
      <c r="G2683" s="6">
        <v>2127.08</v>
      </c>
      <c r="H2683" s="6">
        <v>3716.18</v>
      </c>
    </row>
    <row r="2684" spans="3:8" x14ac:dyDescent="0.25">
      <c r="C2684" s="4">
        <v>2126.3200000000002</v>
      </c>
      <c r="D2684" s="4">
        <v>5032.5200000000004</v>
      </c>
      <c r="G2684" s="6">
        <v>2126.3200000000002</v>
      </c>
      <c r="H2684" s="6">
        <v>3758.05</v>
      </c>
    </row>
    <row r="2685" spans="3:8" x14ac:dyDescent="0.25">
      <c r="C2685" s="4">
        <v>2125.5500000000002</v>
      </c>
      <c r="D2685" s="4">
        <v>4966.34</v>
      </c>
      <c r="G2685" s="6">
        <v>2125.5500000000002</v>
      </c>
      <c r="H2685" s="6">
        <v>3757.43</v>
      </c>
    </row>
    <row r="2686" spans="3:8" x14ac:dyDescent="0.25">
      <c r="C2686" s="4">
        <v>2124.79</v>
      </c>
      <c r="D2686" s="4">
        <v>5089.66</v>
      </c>
      <c r="G2686" s="6">
        <v>2124.79</v>
      </c>
      <c r="H2686" s="6">
        <v>3698.01</v>
      </c>
    </row>
    <row r="2687" spans="3:8" x14ac:dyDescent="0.25">
      <c r="C2687" s="4">
        <v>2124.02</v>
      </c>
      <c r="D2687" s="4">
        <v>4850.3900000000003</v>
      </c>
      <c r="G2687" s="6">
        <v>2124.02</v>
      </c>
      <c r="H2687" s="6">
        <v>3857.44</v>
      </c>
    </row>
    <row r="2688" spans="3:8" x14ac:dyDescent="0.25">
      <c r="C2688" s="4">
        <v>2123.2600000000002</v>
      </c>
      <c r="D2688" s="4">
        <v>4983.4799999999996</v>
      </c>
      <c r="G2688" s="6">
        <v>2123.2600000000002</v>
      </c>
      <c r="H2688" s="6">
        <v>3863.34</v>
      </c>
    </row>
    <row r="2689" spans="3:8" x14ac:dyDescent="0.25">
      <c r="C2689" s="4">
        <v>2122.4899999999998</v>
      </c>
      <c r="D2689" s="4">
        <v>4998.99</v>
      </c>
      <c r="G2689" s="6">
        <v>2122.4899999999998</v>
      </c>
      <c r="H2689" s="6">
        <v>3735.36</v>
      </c>
    </row>
    <row r="2690" spans="3:8" x14ac:dyDescent="0.25">
      <c r="C2690" s="4">
        <v>2121.7199999999998</v>
      </c>
      <c r="D2690" s="4">
        <v>5027.54</v>
      </c>
      <c r="G2690" s="6">
        <v>2121.7199999999998</v>
      </c>
      <c r="H2690" s="6">
        <v>3747.81</v>
      </c>
    </row>
    <row r="2691" spans="3:8" x14ac:dyDescent="0.25">
      <c r="C2691" s="4">
        <v>2120.96</v>
      </c>
      <c r="D2691" s="4">
        <v>5088.7299999999996</v>
      </c>
      <c r="G2691" s="6">
        <v>2120.96</v>
      </c>
      <c r="H2691" s="6">
        <v>3799.41</v>
      </c>
    </row>
    <row r="2692" spans="3:8" x14ac:dyDescent="0.25">
      <c r="C2692" s="4">
        <v>2120.19</v>
      </c>
      <c r="D2692" s="4">
        <v>4947.5600000000004</v>
      </c>
      <c r="G2692" s="6">
        <v>2120.19</v>
      </c>
      <c r="H2692" s="6">
        <v>3815.11</v>
      </c>
    </row>
    <row r="2693" spans="3:8" x14ac:dyDescent="0.25">
      <c r="C2693" s="4">
        <v>2119.4299999999998</v>
      </c>
      <c r="D2693" s="4">
        <v>5038.1099999999997</v>
      </c>
      <c r="G2693" s="6">
        <v>2119.4299999999998</v>
      </c>
      <c r="H2693" s="6">
        <v>3781.85</v>
      </c>
    </row>
    <row r="2694" spans="3:8" x14ac:dyDescent="0.25">
      <c r="C2694" s="4">
        <v>2118.66</v>
      </c>
      <c r="D2694" s="4">
        <v>5122.1099999999997</v>
      </c>
      <c r="G2694" s="6">
        <v>2118.66</v>
      </c>
      <c r="H2694" s="6">
        <v>3853</v>
      </c>
    </row>
    <row r="2695" spans="3:8" x14ac:dyDescent="0.25">
      <c r="C2695" s="4">
        <v>2117.89</v>
      </c>
      <c r="D2695" s="4">
        <v>5147.3599999999997</v>
      </c>
      <c r="G2695" s="6">
        <v>2117.89</v>
      </c>
      <c r="H2695" s="6">
        <v>3780.6</v>
      </c>
    </row>
    <row r="2696" spans="3:8" x14ac:dyDescent="0.25">
      <c r="C2696" s="4">
        <v>2117.13</v>
      </c>
      <c r="D2696" s="4">
        <v>5123.68</v>
      </c>
      <c r="G2696" s="6">
        <v>2117.13</v>
      </c>
      <c r="H2696" s="6">
        <v>3809.33</v>
      </c>
    </row>
    <row r="2697" spans="3:8" x14ac:dyDescent="0.25">
      <c r="C2697" s="4">
        <v>2116.36</v>
      </c>
      <c r="D2697" s="4">
        <v>5158.7</v>
      </c>
      <c r="G2697" s="6">
        <v>2116.36</v>
      </c>
      <c r="H2697" s="6">
        <v>3648.92</v>
      </c>
    </row>
    <row r="2698" spans="3:8" x14ac:dyDescent="0.25">
      <c r="C2698" s="4">
        <v>2115.59</v>
      </c>
      <c r="D2698" s="4">
        <v>4972.01</v>
      </c>
      <c r="G2698" s="6">
        <v>2115.59</v>
      </c>
      <c r="H2698" s="6">
        <v>3781.99</v>
      </c>
    </row>
    <row r="2699" spans="3:8" x14ac:dyDescent="0.25">
      <c r="C2699" s="4">
        <v>2114.83</v>
      </c>
      <c r="D2699" s="4">
        <v>5046.17</v>
      </c>
      <c r="G2699" s="6">
        <v>2114.83</v>
      </c>
      <c r="H2699" s="6">
        <v>3856.34</v>
      </c>
    </row>
    <row r="2700" spans="3:8" x14ac:dyDescent="0.25">
      <c r="C2700" s="4">
        <v>2114.06</v>
      </c>
      <c r="D2700" s="4">
        <v>4944.3</v>
      </c>
      <c r="G2700" s="6">
        <v>2114.06</v>
      </c>
      <c r="H2700" s="6">
        <v>3757.93</v>
      </c>
    </row>
    <row r="2701" spans="3:8" x14ac:dyDescent="0.25">
      <c r="C2701" s="4">
        <v>2113.29</v>
      </c>
      <c r="D2701" s="4">
        <v>4998.88</v>
      </c>
      <c r="G2701" s="6">
        <v>2113.29</v>
      </c>
      <c r="H2701" s="6">
        <v>3789.9</v>
      </c>
    </row>
    <row r="2702" spans="3:8" x14ac:dyDescent="0.25">
      <c r="C2702" s="4">
        <v>2112.5300000000002</v>
      </c>
      <c r="D2702" s="4">
        <v>5066.4799999999996</v>
      </c>
      <c r="G2702" s="6">
        <v>2112.5300000000002</v>
      </c>
      <c r="H2702" s="6">
        <v>3632.88</v>
      </c>
    </row>
    <row r="2703" spans="3:8" x14ac:dyDescent="0.25">
      <c r="C2703" s="4">
        <v>2111.7600000000002</v>
      </c>
      <c r="D2703" s="4">
        <v>5179.66</v>
      </c>
      <c r="G2703" s="6">
        <v>2111.7600000000002</v>
      </c>
      <c r="H2703" s="6">
        <v>3749.56</v>
      </c>
    </row>
    <row r="2704" spans="3:8" x14ac:dyDescent="0.25">
      <c r="C2704" s="4">
        <v>2110.9899999999998</v>
      </c>
      <c r="D2704" s="4">
        <v>5097.38</v>
      </c>
      <c r="G2704" s="6">
        <v>2110.9899999999998</v>
      </c>
      <c r="H2704" s="6">
        <v>3748.94</v>
      </c>
    </row>
    <row r="2705" spans="3:8" x14ac:dyDescent="0.25">
      <c r="C2705" s="4">
        <v>2110.2199999999998</v>
      </c>
      <c r="D2705" s="4">
        <v>5220.29</v>
      </c>
      <c r="G2705" s="6">
        <v>2110.2199999999998</v>
      </c>
      <c r="H2705" s="6">
        <v>3751.58</v>
      </c>
    </row>
    <row r="2706" spans="3:8" x14ac:dyDescent="0.25">
      <c r="C2706" s="4">
        <v>2109.4499999999998</v>
      </c>
      <c r="D2706" s="4">
        <v>5255.25</v>
      </c>
      <c r="G2706" s="6">
        <v>2109.4499999999998</v>
      </c>
      <c r="H2706" s="6">
        <v>3838.87</v>
      </c>
    </row>
    <row r="2707" spans="3:8" x14ac:dyDescent="0.25">
      <c r="C2707" s="4">
        <v>2108.69</v>
      </c>
      <c r="D2707" s="4">
        <v>5114.3900000000003</v>
      </c>
      <c r="G2707" s="6">
        <v>2108.69</v>
      </c>
      <c r="H2707" s="6">
        <v>3841.49</v>
      </c>
    </row>
    <row r="2708" spans="3:8" x14ac:dyDescent="0.25">
      <c r="C2708" s="4">
        <v>2107.92</v>
      </c>
      <c r="D2708" s="4">
        <v>5181.91</v>
      </c>
      <c r="G2708" s="6">
        <v>2107.92</v>
      </c>
      <c r="H2708" s="6">
        <v>3899.45</v>
      </c>
    </row>
    <row r="2709" spans="3:8" x14ac:dyDescent="0.25">
      <c r="C2709" s="4">
        <v>2107.15</v>
      </c>
      <c r="D2709" s="4">
        <v>5184.3</v>
      </c>
      <c r="G2709" s="6">
        <v>2107.15</v>
      </c>
      <c r="H2709" s="6">
        <v>3775.14</v>
      </c>
    </row>
    <row r="2710" spans="3:8" x14ac:dyDescent="0.25">
      <c r="C2710" s="4">
        <v>2106.38</v>
      </c>
      <c r="D2710" s="4">
        <v>5144.3999999999996</v>
      </c>
      <c r="G2710" s="6">
        <v>2106.38</v>
      </c>
      <c r="H2710" s="6">
        <v>3891.65</v>
      </c>
    </row>
    <row r="2711" spans="3:8" x14ac:dyDescent="0.25">
      <c r="C2711" s="4">
        <v>2105.61</v>
      </c>
      <c r="D2711" s="4">
        <v>5081.74</v>
      </c>
      <c r="G2711" s="6">
        <v>2105.61</v>
      </c>
      <c r="H2711" s="6">
        <v>3913.79</v>
      </c>
    </row>
    <row r="2712" spans="3:8" x14ac:dyDescent="0.25">
      <c r="C2712" s="4">
        <v>2104.85</v>
      </c>
      <c r="D2712" s="4">
        <v>4989.82</v>
      </c>
      <c r="G2712" s="6">
        <v>2104.85</v>
      </c>
      <c r="H2712" s="6">
        <v>3724.48</v>
      </c>
    </row>
    <row r="2713" spans="3:8" x14ac:dyDescent="0.25">
      <c r="C2713" s="4">
        <v>2104.08</v>
      </c>
      <c r="D2713" s="4">
        <v>5008.51</v>
      </c>
      <c r="G2713" s="6">
        <v>2104.08</v>
      </c>
      <c r="H2713" s="6">
        <v>3727.11</v>
      </c>
    </row>
    <row r="2714" spans="3:8" x14ac:dyDescent="0.25">
      <c r="C2714" s="4">
        <v>2103.31</v>
      </c>
      <c r="D2714" s="4">
        <v>5150.76</v>
      </c>
      <c r="G2714" s="6">
        <v>2103.31</v>
      </c>
      <c r="H2714" s="6">
        <v>3749.26</v>
      </c>
    </row>
    <row r="2715" spans="3:8" x14ac:dyDescent="0.25">
      <c r="C2715" s="4">
        <v>2102.54</v>
      </c>
      <c r="D2715" s="4">
        <v>5078.3900000000003</v>
      </c>
      <c r="G2715" s="6">
        <v>2102.54</v>
      </c>
      <c r="H2715" s="6">
        <v>3696.62</v>
      </c>
    </row>
    <row r="2716" spans="3:8" x14ac:dyDescent="0.25">
      <c r="C2716" s="4">
        <v>2101.77</v>
      </c>
      <c r="D2716" s="4">
        <v>5077.55</v>
      </c>
      <c r="G2716" s="6">
        <v>2101.77</v>
      </c>
      <c r="H2716" s="6">
        <v>3754.53</v>
      </c>
    </row>
    <row r="2717" spans="3:8" x14ac:dyDescent="0.25">
      <c r="C2717" s="4">
        <v>2101</v>
      </c>
      <c r="D2717" s="4">
        <v>5294.47</v>
      </c>
      <c r="G2717" s="6">
        <v>2101</v>
      </c>
      <c r="H2717" s="6">
        <v>3828.66</v>
      </c>
    </row>
    <row r="2718" spans="3:8" x14ac:dyDescent="0.25">
      <c r="C2718" s="4">
        <v>2100.23</v>
      </c>
      <c r="D2718" s="4">
        <v>5049.88</v>
      </c>
      <c r="G2718" s="6">
        <v>2100.23</v>
      </c>
      <c r="H2718" s="6">
        <v>3889.77</v>
      </c>
    </row>
    <row r="2719" spans="3:8" x14ac:dyDescent="0.25">
      <c r="C2719" s="4">
        <v>2099.46</v>
      </c>
      <c r="D2719" s="4">
        <v>5019.8</v>
      </c>
      <c r="G2719" s="6">
        <v>2099.46</v>
      </c>
      <c r="H2719" s="6">
        <v>3879.38</v>
      </c>
    </row>
    <row r="2720" spans="3:8" x14ac:dyDescent="0.25">
      <c r="C2720" s="4">
        <v>2098.69</v>
      </c>
      <c r="D2720" s="4">
        <v>5314.59</v>
      </c>
      <c r="G2720" s="6">
        <v>2098.69</v>
      </c>
      <c r="H2720" s="6">
        <v>3901.48</v>
      </c>
    </row>
    <row r="2721" spans="3:8" x14ac:dyDescent="0.25">
      <c r="C2721" s="4">
        <v>2097.92</v>
      </c>
      <c r="D2721" s="4">
        <v>5411.15</v>
      </c>
      <c r="G2721" s="6">
        <v>2097.92</v>
      </c>
      <c r="H2721" s="6">
        <v>3920.32</v>
      </c>
    </row>
    <row r="2722" spans="3:8" x14ac:dyDescent="0.25">
      <c r="C2722" s="4">
        <v>2097.15</v>
      </c>
      <c r="D2722" s="4">
        <v>5260.88</v>
      </c>
      <c r="G2722" s="6">
        <v>2097.15</v>
      </c>
      <c r="H2722" s="6">
        <v>3974.88</v>
      </c>
    </row>
    <row r="2723" spans="3:8" x14ac:dyDescent="0.25">
      <c r="C2723" s="4">
        <v>2096.38</v>
      </c>
      <c r="D2723" s="4">
        <v>5331.44</v>
      </c>
      <c r="G2723" s="6">
        <v>2096.38</v>
      </c>
      <c r="H2723" s="6">
        <v>4022.93</v>
      </c>
    </row>
    <row r="2724" spans="3:8" x14ac:dyDescent="0.25">
      <c r="C2724" s="4">
        <v>2095.61</v>
      </c>
      <c r="D2724" s="4">
        <v>5356.53</v>
      </c>
      <c r="G2724" s="6">
        <v>2095.61</v>
      </c>
      <c r="H2724" s="6">
        <v>3957.34</v>
      </c>
    </row>
    <row r="2725" spans="3:8" x14ac:dyDescent="0.25">
      <c r="C2725" s="4">
        <v>2094.84</v>
      </c>
      <c r="D2725" s="4">
        <v>5293.98</v>
      </c>
      <c r="G2725" s="6">
        <v>2094.84</v>
      </c>
      <c r="H2725" s="6">
        <v>3940.46</v>
      </c>
    </row>
    <row r="2726" spans="3:8" x14ac:dyDescent="0.25">
      <c r="C2726" s="4">
        <v>2094.0700000000002</v>
      </c>
      <c r="D2726" s="4">
        <v>5380.72</v>
      </c>
      <c r="G2726" s="6">
        <v>2094.0700000000002</v>
      </c>
      <c r="H2726" s="6">
        <v>3943.05</v>
      </c>
    </row>
    <row r="2727" spans="3:8" x14ac:dyDescent="0.25">
      <c r="C2727" s="4">
        <v>2093.3000000000002</v>
      </c>
      <c r="D2727" s="4">
        <v>5340.9</v>
      </c>
      <c r="G2727" s="6">
        <v>2093.3000000000002</v>
      </c>
      <c r="H2727" s="6">
        <v>3997.56</v>
      </c>
    </row>
    <row r="2728" spans="3:8" x14ac:dyDescent="0.25">
      <c r="C2728" s="4">
        <v>2092.5300000000002</v>
      </c>
      <c r="D2728" s="4">
        <v>5323.8</v>
      </c>
      <c r="G2728" s="6">
        <v>2092.5300000000002</v>
      </c>
      <c r="H2728" s="6">
        <v>4058.54</v>
      </c>
    </row>
    <row r="2729" spans="3:8" x14ac:dyDescent="0.25">
      <c r="C2729" s="4">
        <v>2091.7600000000002</v>
      </c>
      <c r="D2729" s="4">
        <v>5326.16</v>
      </c>
      <c r="G2729" s="6">
        <v>2091.7600000000002</v>
      </c>
      <c r="H2729" s="6">
        <v>4038.41</v>
      </c>
    </row>
    <row r="2730" spans="3:8" x14ac:dyDescent="0.25">
      <c r="C2730" s="4">
        <v>2090.9899999999998</v>
      </c>
      <c r="D2730" s="4">
        <v>5383.66</v>
      </c>
      <c r="G2730" s="6">
        <v>2090.9899999999998</v>
      </c>
      <c r="H2730" s="6">
        <v>3888.56</v>
      </c>
    </row>
    <row r="2731" spans="3:8" x14ac:dyDescent="0.25">
      <c r="C2731" s="4">
        <v>2090.2199999999998</v>
      </c>
      <c r="D2731" s="4">
        <v>5373.04</v>
      </c>
      <c r="G2731" s="6">
        <v>2090.2199999999998</v>
      </c>
      <c r="H2731" s="6">
        <v>4063.02</v>
      </c>
    </row>
    <row r="2732" spans="3:8" x14ac:dyDescent="0.25">
      <c r="C2732" s="4">
        <v>2089.4499999999998</v>
      </c>
      <c r="D2732" s="4">
        <v>5417.54</v>
      </c>
      <c r="G2732" s="6">
        <v>2089.4499999999998</v>
      </c>
      <c r="H2732" s="6">
        <v>4075.31</v>
      </c>
    </row>
    <row r="2733" spans="3:8" x14ac:dyDescent="0.25">
      <c r="C2733" s="4">
        <v>2088.6799999999998</v>
      </c>
      <c r="D2733" s="4">
        <v>5374.51</v>
      </c>
      <c r="G2733" s="6">
        <v>2088.6799999999998</v>
      </c>
      <c r="H2733" s="6">
        <v>3948.22</v>
      </c>
    </row>
    <row r="2734" spans="3:8" x14ac:dyDescent="0.25">
      <c r="C2734" s="4">
        <v>2087.9</v>
      </c>
      <c r="D2734" s="4">
        <v>5451.4</v>
      </c>
      <c r="G2734" s="6">
        <v>2087.9</v>
      </c>
      <c r="H2734" s="6">
        <v>4164.72</v>
      </c>
    </row>
    <row r="2735" spans="3:8" x14ac:dyDescent="0.25">
      <c r="C2735" s="4">
        <v>2087.13</v>
      </c>
      <c r="D2735" s="4">
        <v>5246.35</v>
      </c>
      <c r="G2735" s="6">
        <v>2087.13</v>
      </c>
      <c r="H2735" s="6">
        <v>4037.65</v>
      </c>
    </row>
    <row r="2736" spans="3:8" x14ac:dyDescent="0.25">
      <c r="C2736" s="4">
        <v>2086.36</v>
      </c>
      <c r="D2736" s="4">
        <v>5342.68</v>
      </c>
      <c r="G2736" s="6">
        <v>2086.36</v>
      </c>
      <c r="H2736" s="6">
        <v>3930.06</v>
      </c>
    </row>
    <row r="2737" spans="3:8" x14ac:dyDescent="0.25">
      <c r="C2737" s="4">
        <v>2085.59</v>
      </c>
      <c r="D2737" s="4">
        <v>5277.01</v>
      </c>
      <c r="G2737" s="6">
        <v>2085.59</v>
      </c>
      <c r="H2737" s="6">
        <v>3961.81</v>
      </c>
    </row>
    <row r="2738" spans="3:8" x14ac:dyDescent="0.25">
      <c r="C2738" s="4">
        <v>2084.8200000000002</v>
      </c>
      <c r="D2738" s="4">
        <v>5269.66</v>
      </c>
      <c r="G2738" s="6">
        <v>2084.8200000000002</v>
      </c>
      <c r="H2738" s="6">
        <v>4084.23</v>
      </c>
    </row>
    <row r="2739" spans="3:8" x14ac:dyDescent="0.25">
      <c r="C2739" s="4">
        <v>2084.0500000000002</v>
      </c>
      <c r="D2739" s="4">
        <v>5417.76</v>
      </c>
      <c r="G2739" s="6">
        <v>2084.0500000000002</v>
      </c>
      <c r="H2739" s="6">
        <v>3986.41</v>
      </c>
    </row>
    <row r="2740" spans="3:8" x14ac:dyDescent="0.25">
      <c r="C2740" s="4">
        <v>2083.27</v>
      </c>
      <c r="D2740" s="4">
        <v>5316.49</v>
      </c>
      <c r="G2740" s="6">
        <v>2083.27</v>
      </c>
      <c r="H2740" s="6">
        <v>4031.08</v>
      </c>
    </row>
    <row r="2741" spans="3:8" x14ac:dyDescent="0.25">
      <c r="C2741" s="4">
        <v>2082.5</v>
      </c>
      <c r="D2741" s="4">
        <v>5270.29</v>
      </c>
      <c r="G2741" s="6">
        <v>2082.5</v>
      </c>
      <c r="H2741" s="6">
        <v>4059.55</v>
      </c>
    </row>
    <row r="2742" spans="3:8" x14ac:dyDescent="0.25">
      <c r="C2742" s="4">
        <v>2081.73</v>
      </c>
      <c r="D2742" s="4">
        <v>5269.42</v>
      </c>
      <c r="G2742" s="6">
        <v>2081.73</v>
      </c>
      <c r="H2742" s="6">
        <v>4081.53</v>
      </c>
    </row>
    <row r="2743" spans="3:8" x14ac:dyDescent="0.25">
      <c r="C2743" s="4">
        <v>2080.96</v>
      </c>
      <c r="D2743" s="4">
        <v>5245.89</v>
      </c>
      <c r="G2743" s="6">
        <v>2080.96</v>
      </c>
      <c r="H2743" s="6">
        <v>4067.91</v>
      </c>
    </row>
    <row r="2744" spans="3:8" x14ac:dyDescent="0.25">
      <c r="C2744" s="4">
        <v>2080.1799999999998</v>
      </c>
      <c r="D2744" s="4">
        <v>5209.43</v>
      </c>
      <c r="G2744" s="6">
        <v>2080.1799999999998</v>
      </c>
      <c r="H2744" s="6">
        <v>3918.4</v>
      </c>
    </row>
    <row r="2745" spans="3:8" x14ac:dyDescent="0.25">
      <c r="C2745" s="4">
        <v>2079.41</v>
      </c>
      <c r="D2745" s="4">
        <v>5114.75</v>
      </c>
      <c r="G2745" s="6">
        <v>2079.41</v>
      </c>
      <c r="H2745" s="6">
        <v>3853.05</v>
      </c>
    </row>
    <row r="2746" spans="3:8" x14ac:dyDescent="0.25">
      <c r="C2746" s="4">
        <v>2078.64</v>
      </c>
      <c r="D2746" s="4">
        <v>5207.71</v>
      </c>
      <c r="G2746" s="6">
        <v>2078.64</v>
      </c>
      <c r="H2746" s="6">
        <v>3991.5</v>
      </c>
    </row>
    <row r="2747" spans="3:8" x14ac:dyDescent="0.25">
      <c r="C2747" s="4">
        <v>2077.87</v>
      </c>
      <c r="D2747" s="4">
        <v>5148.6400000000003</v>
      </c>
      <c r="G2747" s="6">
        <v>2077.87</v>
      </c>
      <c r="H2747" s="6">
        <v>3884.12</v>
      </c>
    </row>
    <row r="2748" spans="3:8" x14ac:dyDescent="0.25">
      <c r="C2748" s="4">
        <v>2077.09</v>
      </c>
      <c r="D2748" s="4">
        <v>5325.63</v>
      </c>
      <c r="G2748" s="6">
        <v>2077.09</v>
      </c>
      <c r="H2748" s="6">
        <v>3970.78</v>
      </c>
    </row>
    <row r="2749" spans="3:8" x14ac:dyDescent="0.25">
      <c r="C2749" s="4">
        <v>2076.3200000000002</v>
      </c>
      <c r="D2749" s="4">
        <v>5130.7700000000004</v>
      </c>
      <c r="G2749" s="6">
        <v>2076.3200000000002</v>
      </c>
      <c r="H2749" s="6">
        <v>3837.57</v>
      </c>
    </row>
    <row r="2750" spans="3:8" x14ac:dyDescent="0.25">
      <c r="C2750" s="4">
        <v>2075.5500000000002</v>
      </c>
      <c r="D2750" s="4">
        <v>5336.8</v>
      </c>
      <c r="G2750" s="6">
        <v>2075.5500000000002</v>
      </c>
      <c r="H2750" s="6">
        <v>3920.98</v>
      </c>
    </row>
    <row r="2751" spans="3:8" x14ac:dyDescent="0.25">
      <c r="C2751" s="4">
        <v>2074.77</v>
      </c>
      <c r="D2751" s="4">
        <v>5384.4</v>
      </c>
      <c r="G2751" s="6">
        <v>2074.77</v>
      </c>
      <c r="H2751" s="6">
        <v>3842.77</v>
      </c>
    </row>
    <row r="2752" spans="3:8" x14ac:dyDescent="0.25">
      <c r="C2752" s="4">
        <v>2074</v>
      </c>
      <c r="D2752" s="4">
        <v>5299.49</v>
      </c>
      <c r="G2752" s="6">
        <v>2074</v>
      </c>
      <c r="H2752" s="6">
        <v>4055.4</v>
      </c>
    </row>
    <row r="2753" spans="3:8" x14ac:dyDescent="0.25">
      <c r="C2753" s="4">
        <v>2073.2199999999998</v>
      </c>
      <c r="D2753" s="4">
        <v>5188.76</v>
      </c>
      <c r="G2753" s="6">
        <v>2073.2199999999998</v>
      </c>
      <c r="H2753" s="6">
        <v>4003.04</v>
      </c>
    </row>
    <row r="2754" spans="3:8" x14ac:dyDescent="0.25">
      <c r="C2754" s="4">
        <v>2072.4499999999998</v>
      </c>
      <c r="D2754" s="4">
        <v>5372.03</v>
      </c>
      <c r="G2754" s="6">
        <v>2072.4499999999998</v>
      </c>
      <c r="H2754" s="6">
        <v>4086.36</v>
      </c>
    </row>
    <row r="2755" spans="3:8" x14ac:dyDescent="0.25">
      <c r="C2755" s="4">
        <v>2071.6799999999998</v>
      </c>
      <c r="D2755" s="4">
        <v>5451.89</v>
      </c>
      <c r="G2755" s="6">
        <v>2071.6799999999998</v>
      </c>
      <c r="H2755" s="6">
        <v>4056.62</v>
      </c>
    </row>
    <row r="2756" spans="3:8" x14ac:dyDescent="0.25">
      <c r="C2756" s="4">
        <v>2070.9</v>
      </c>
      <c r="D2756" s="4">
        <v>5538.18</v>
      </c>
      <c r="G2756" s="6">
        <v>2070.9</v>
      </c>
      <c r="H2756" s="6">
        <v>4146.37</v>
      </c>
    </row>
    <row r="2757" spans="3:8" x14ac:dyDescent="0.25">
      <c r="C2757" s="4">
        <v>2070.13</v>
      </c>
      <c r="D2757" s="4">
        <v>5333.85</v>
      </c>
      <c r="G2757" s="6">
        <v>2070.13</v>
      </c>
      <c r="H2757" s="6">
        <v>4106.9399999999996</v>
      </c>
    </row>
    <row r="2758" spans="3:8" x14ac:dyDescent="0.25">
      <c r="C2758" s="4">
        <v>2069.35</v>
      </c>
      <c r="D2758" s="4">
        <v>5378.17</v>
      </c>
      <c r="G2758" s="6">
        <v>2069.35</v>
      </c>
      <c r="H2758" s="6">
        <v>4038.47</v>
      </c>
    </row>
    <row r="2759" spans="3:8" x14ac:dyDescent="0.25">
      <c r="C2759" s="4">
        <v>2068.58</v>
      </c>
      <c r="D2759" s="4">
        <v>5296.58</v>
      </c>
      <c r="G2759" s="6">
        <v>2068.58</v>
      </c>
      <c r="H2759" s="6">
        <v>3915.15</v>
      </c>
    </row>
    <row r="2760" spans="3:8" x14ac:dyDescent="0.25">
      <c r="C2760" s="4">
        <v>2067.8000000000002</v>
      </c>
      <c r="D2760" s="4">
        <v>5334.43</v>
      </c>
      <c r="G2760" s="6">
        <v>2067.8000000000002</v>
      </c>
      <c r="H2760" s="6">
        <v>3966.13</v>
      </c>
    </row>
    <row r="2761" spans="3:8" x14ac:dyDescent="0.25">
      <c r="C2761" s="4">
        <v>2067.0300000000002</v>
      </c>
      <c r="D2761" s="4">
        <v>5391.63</v>
      </c>
      <c r="G2761" s="6">
        <v>2067.0300000000002</v>
      </c>
      <c r="H2761" s="6">
        <v>4120.3500000000004</v>
      </c>
    </row>
    <row r="2762" spans="3:8" x14ac:dyDescent="0.25">
      <c r="C2762" s="4">
        <v>2066.25</v>
      </c>
      <c r="D2762" s="4">
        <v>5419.77</v>
      </c>
      <c r="G2762" s="6">
        <v>2066.25</v>
      </c>
      <c r="H2762" s="6">
        <v>3948.69</v>
      </c>
    </row>
    <row r="2763" spans="3:8" x14ac:dyDescent="0.25">
      <c r="C2763" s="4">
        <v>2065.48</v>
      </c>
      <c r="D2763" s="4">
        <v>5328.56</v>
      </c>
      <c r="G2763" s="6">
        <v>2065.48</v>
      </c>
      <c r="H2763" s="6">
        <v>4115.76</v>
      </c>
    </row>
    <row r="2764" spans="3:8" x14ac:dyDescent="0.25">
      <c r="C2764" s="4">
        <v>2064.6999999999998</v>
      </c>
      <c r="D2764" s="4">
        <v>5514.73</v>
      </c>
      <c r="G2764" s="6">
        <v>2064.6999999999998</v>
      </c>
      <c r="H2764" s="6">
        <v>4031.23</v>
      </c>
    </row>
    <row r="2765" spans="3:8" x14ac:dyDescent="0.25">
      <c r="C2765" s="4">
        <v>2063.9299999999998</v>
      </c>
      <c r="D2765" s="4">
        <v>5452.55</v>
      </c>
      <c r="G2765" s="6">
        <v>2063.9299999999998</v>
      </c>
      <c r="H2765" s="6">
        <v>4075.71</v>
      </c>
    </row>
    <row r="2766" spans="3:8" x14ac:dyDescent="0.25">
      <c r="C2766" s="4">
        <v>2063.15</v>
      </c>
      <c r="D2766" s="4">
        <v>5419.41</v>
      </c>
      <c r="G2766" s="6">
        <v>2063.15</v>
      </c>
      <c r="H2766" s="6">
        <v>4116.95</v>
      </c>
    </row>
    <row r="2767" spans="3:8" x14ac:dyDescent="0.25">
      <c r="C2767" s="4">
        <v>2062.38</v>
      </c>
      <c r="D2767" s="4">
        <v>5379.83</v>
      </c>
      <c r="G2767" s="6">
        <v>2062.38</v>
      </c>
      <c r="H2767" s="6">
        <v>4067.91</v>
      </c>
    </row>
    <row r="2768" spans="3:8" x14ac:dyDescent="0.25">
      <c r="C2768" s="4">
        <v>2061.6</v>
      </c>
      <c r="D2768" s="4">
        <v>5346.71</v>
      </c>
      <c r="G2768" s="6">
        <v>2061.6</v>
      </c>
      <c r="H2768" s="6">
        <v>3999.56</v>
      </c>
    </row>
    <row r="2769" spans="3:8" x14ac:dyDescent="0.25">
      <c r="C2769" s="4">
        <v>2060.83</v>
      </c>
      <c r="D2769" s="4">
        <v>5539.17</v>
      </c>
      <c r="G2769" s="6">
        <v>2060.83</v>
      </c>
      <c r="H2769" s="6">
        <v>4002.12</v>
      </c>
    </row>
    <row r="2770" spans="3:8" x14ac:dyDescent="0.25">
      <c r="C2770" s="4">
        <v>2060.0500000000002</v>
      </c>
      <c r="D2770" s="4">
        <v>5605.91</v>
      </c>
      <c r="G2770" s="6">
        <v>2060.0500000000002</v>
      </c>
      <c r="H2770" s="6">
        <v>4217.32</v>
      </c>
    </row>
    <row r="2771" spans="3:8" x14ac:dyDescent="0.25">
      <c r="C2771" s="4">
        <v>2059.27</v>
      </c>
      <c r="D2771" s="4">
        <v>5463.24</v>
      </c>
      <c r="G2771" s="6">
        <v>2059.27</v>
      </c>
      <c r="H2771" s="6">
        <v>4252.05</v>
      </c>
    </row>
    <row r="2772" spans="3:8" x14ac:dyDescent="0.25">
      <c r="C2772" s="4">
        <v>2058.5</v>
      </c>
      <c r="D2772" s="4">
        <v>5668.46</v>
      </c>
      <c r="G2772" s="6">
        <v>2058.5</v>
      </c>
      <c r="H2772" s="6">
        <v>4174.05</v>
      </c>
    </row>
    <row r="2773" spans="3:8" x14ac:dyDescent="0.25">
      <c r="C2773" s="4">
        <v>2057.7199999999998</v>
      </c>
      <c r="D2773" s="4">
        <v>5619.22</v>
      </c>
      <c r="G2773" s="6">
        <v>2057.7199999999998</v>
      </c>
      <c r="H2773" s="6">
        <v>4170.1400000000003</v>
      </c>
    </row>
    <row r="2774" spans="3:8" x14ac:dyDescent="0.25">
      <c r="C2774" s="4">
        <v>2056.9499999999998</v>
      </c>
      <c r="D2774" s="4">
        <v>5698.78</v>
      </c>
      <c r="G2774" s="6">
        <v>2056.9499999999998</v>
      </c>
      <c r="H2774" s="6">
        <v>4311.1099999999997</v>
      </c>
    </row>
    <row r="2775" spans="3:8" x14ac:dyDescent="0.25">
      <c r="C2775" s="4">
        <v>2056.17</v>
      </c>
      <c r="D2775" s="4">
        <v>5591.61</v>
      </c>
      <c r="G2775" s="6">
        <v>2056.17</v>
      </c>
      <c r="H2775" s="6">
        <v>4194.51</v>
      </c>
    </row>
    <row r="2776" spans="3:8" x14ac:dyDescent="0.25">
      <c r="C2776" s="4">
        <v>2055.39</v>
      </c>
      <c r="D2776" s="4">
        <v>5606.78</v>
      </c>
      <c r="G2776" s="6">
        <v>2055.39</v>
      </c>
      <c r="H2776" s="6">
        <v>4126.2299999999996</v>
      </c>
    </row>
    <row r="2777" spans="3:8" x14ac:dyDescent="0.25">
      <c r="C2777" s="4">
        <v>2054.62</v>
      </c>
      <c r="D2777" s="4">
        <v>5708.83</v>
      </c>
      <c r="G2777" s="6">
        <v>2054.62</v>
      </c>
      <c r="H2777" s="6">
        <v>4270.3599999999997</v>
      </c>
    </row>
    <row r="2778" spans="3:8" x14ac:dyDescent="0.25">
      <c r="C2778" s="4">
        <v>2053.84</v>
      </c>
      <c r="D2778" s="4">
        <v>5704.66</v>
      </c>
      <c r="G2778" s="6">
        <v>2053.84</v>
      </c>
      <c r="H2778" s="6">
        <v>4157.04</v>
      </c>
    </row>
    <row r="2779" spans="3:8" x14ac:dyDescent="0.25">
      <c r="C2779" s="4">
        <v>2053.06</v>
      </c>
      <c r="D2779" s="4">
        <v>5494.61</v>
      </c>
      <c r="G2779" s="6">
        <v>2053.06</v>
      </c>
      <c r="H2779" s="6">
        <v>4272.16</v>
      </c>
    </row>
    <row r="2780" spans="3:8" x14ac:dyDescent="0.25">
      <c r="C2780" s="4">
        <v>2052.2800000000002</v>
      </c>
      <c r="D2780" s="4">
        <v>5590.2</v>
      </c>
      <c r="G2780" s="6">
        <v>2052.2800000000002</v>
      </c>
      <c r="H2780" s="6">
        <v>4155.66</v>
      </c>
    </row>
    <row r="2781" spans="3:8" x14ac:dyDescent="0.25">
      <c r="C2781" s="4">
        <v>2051.5100000000002</v>
      </c>
      <c r="D2781" s="4">
        <v>5515.3</v>
      </c>
      <c r="G2781" s="6">
        <v>2051.5100000000002</v>
      </c>
      <c r="H2781" s="6">
        <v>4203.21</v>
      </c>
    </row>
    <row r="2782" spans="3:8" x14ac:dyDescent="0.25">
      <c r="C2782" s="4">
        <v>2050.73</v>
      </c>
      <c r="D2782" s="4">
        <v>5643.01</v>
      </c>
      <c r="G2782" s="6">
        <v>2050.73</v>
      </c>
      <c r="H2782" s="6">
        <v>4205.7299999999996</v>
      </c>
    </row>
    <row r="2783" spans="3:8" x14ac:dyDescent="0.25">
      <c r="C2783" s="4">
        <v>2049.9499999999998</v>
      </c>
      <c r="D2783" s="4">
        <v>5494.19</v>
      </c>
      <c r="G2783" s="6">
        <v>2049.9499999999998</v>
      </c>
      <c r="H2783" s="6">
        <v>4198.6000000000004</v>
      </c>
    </row>
    <row r="2784" spans="3:8" x14ac:dyDescent="0.25">
      <c r="C2784" s="4">
        <v>2049.17</v>
      </c>
      <c r="D2784" s="4">
        <v>5580.06</v>
      </c>
      <c r="G2784" s="6">
        <v>2049.17</v>
      </c>
      <c r="H2784" s="6">
        <v>4107.8999999999996</v>
      </c>
    </row>
    <row r="2785" spans="3:8" x14ac:dyDescent="0.25">
      <c r="C2785" s="4">
        <v>2048.4</v>
      </c>
      <c r="D2785" s="4">
        <v>5598.42</v>
      </c>
      <c r="G2785" s="6">
        <v>2048.4</v>
      </c>
      <c r="H2785" s="6">
        <v>4177.93</v>
      </c>
    </row>
    <row r="2786" spans="3:8" x14ac:dyDescent="0.25">
      <c r="C2786" s="4">
        <v>2047.62</v>
      </c>
      <c r="D2786" s="4">
        <v>5664.97</v>
      </c>
      <c r="G2786" s="6">
        <v>2047.62</v>
      </c>
      <c r="H2786" s="6">
        <v>3968.37</v>
      </c>
    </row>
    <row r="2787" spans="3:8" x14ac:dyDescent="0.25">
      <c r="C2787" s="4">
        <v>2046.84</v>
      </c>
      <c r="D2787" s="4">
        <v>5477.7</v>
      </c>
      <c r="G2787" s="6">
        <v>2046.84</v>
      </c>
      <c r="H2787" s="6">
        <v>4064.1</v>
      </c>
    </row>
    <row r="2788" spans="3:8" x14ac:dyDescent="0.25">
      <c r="C2788" s="4">
        <v>2046.06</v>
      </c>
      <c r="D2788" s="4">
        <v>5611.7</v>
      </c>
      <c r="G2788" s="6">
        <v>2046.06</v>
      </c>
      <c r="H2788" s="6">
        <v>4185.49</v>
      </c>
    </row>
    <row r="2789" spans="3:8" x14ac:dyDescent="0.25">
      <c r="C2789" s="4">
        <v>2045.28</v>
      </c>
      <c r="D2789" s="4">
        <v>5784.2</v>
      </c>
      <c r="G2789" s="6">
        <v>2045.28</v>
      </c>
      <c r="H2789" s="6">
        <v>4229.76</v>
      </c>
    </row>
    <row r="2790" spans="3:8" x14ac:dyDescent="0.25">
      <c r="C2790" s="4">
        <v>2044.5</v>
      </c>
      <c r="D2790" s="4">
        <v>5683.7</v>
      </c>
      <c r="G2790" s="6">
        <v>2044.5</v>
      </c>
      <c r="H2790" s="6">
        <v>4379.9799999999996</v>
      </c>
    </row>
    <row r="2791" spans="3:8" x14ac:dyDescent="0.25">
      <c r="C2791" s="4">
        <v>2043.73</v>
      </c>
      <c r="D2791" s="4">
        <v>5795.12</v>
      </c>
      <c r="G2791" s="6">
        <v>2043.73</v>
      </c>
      <c r="H2791" s="6">
        <v>4353.57</v>
      </c>
    </row>
    <row r="2792" spans="3:8" x14ac:dyDescent="0.25">
      <c r="C2792" s="4">
        <v>2042.95</v>
      </c>
      <c r="D2792" s="4">
        <v>5550.2</v>
      </c>
      <c r="G2792" s="6">
        <v>2042.95</v>
      </c>
      <c r="H2792" s="6">
        <v>4317.54</v>
      </c>
    </row>
    <row r="2793" spans="3:8" x14ac:dyDescent="0.25">
      <c r="C2793" s="4">
        <v>2042.17</v>
      </c>
      <c r="D2793" s="4">
        <v>5850.98</v>
      </c>
      <c r="G2793" s="6">
        <v>2042.17</v>
      </c>
      <c r="H2793" s="6">
        <v>4284.72</v>
      </c>
    </row>
    <row r="2794" spans="3:8" x14ac:dyDescent="0.25">
      <c r="C2794" s="4">
        <v>2041.39</v>
      </c>
      <c r="D2794" s="4">
        <v>5833.96</v>
      </c>
      <c r="G2794" s="6">
        <v>2041.39</v>
      </c>
      <c r="H2794" s="6">
        <v>4332.1499999999996</v>
      </c>
    </row>
    <row r="2795" spans="3:8" x14ac:dyDescent="0.25">
      <c r="C2795" s="4">
        <v>2040.61</v>
      </c>
      <c r="D2795" s="4">
        <v>5717.49</v>
      </c>
      <c r="G2795" s="6">
        <v>2040.61</v>
      </c>
      <c r="H2795" s="6">
        <v>4312.18</v>
      </c>
    </row>
    <row r="2796" spans="3:8" x14ac:dyDescent="0.25">
      <c r="C2796" s="4">
        <v>2039.83</v>
      </c>
      <c r="D2796" s="4">
        <v>5697.29</v>
      </c>
      <c r="G2796" s="6">
        <v>2039.83</v>
      </c>
      <c r="H2796" s="6">
        <v>4285.8</v>
      </c>
    </row>
    <row r="2797" spans="3:8" x14ac:dyDescent="0.25">
      <c r="C2797" s="4">
        <v>2039.05</v>
      </c>
      <c r="D2797" s="4">
        <v>5561.64</v>
      </c>
      <c r="G2797" s="6">
        <v>2039.05</v>
      </c>
      <c r="H2797" s="6">
        <v>4176.04</v>
      </c>
    </row>
    <row r="2798" spans="3:8" x14ac:dyDescent="0.25">
      <c r="C2798" s="4">
        <v>2038.27</v>
      </c>
      <c r="D2798" s="4">
        <v>5676.16</v>
      </c>
      <c r="G2798" s="6">
        <v>2038.27</v>
      </c>
      <c r="H2798" s="6">
        <v>4223.45</v>
      </c>
    </row>
    <row r="2799" spans="3:8" x14ac:dyDescent="0.25">
      <c r="C2799" s="4">
        <v>2037.49</v>
      </c>
      <c r="D2799" s="4">
        <v>5572.62</v>
      </c>
      <c r="G2799" s="6">
        <v>2037.49</v>
      </c>
      <c r="H2799" s="6">
        <v>4219.54</v>
      </c>
    </row>
    <row r="2800" spans="3:8" x14ac:dyDescent="0.25">
      <c r="C2800" s="4">
        <v>2036.71</v>
      </c>
      <c r="D2800" s="4">
        <v>5731.98</v>
      </c>
      <c r="G2800" s="6">
        <v>2036.71</v>
      </c>
      <c r="H2800" s="6">
        <v>4266.93</v>
      </c>
    </row>
    <row r="2801" spans="3:8" x14ac:dyDescent="0.25">
      <c r="C2801" s="4">
        <v>2035.93</v>
      </c>
      <c r="D2801" s="4">
        <v>5660.52</v>
      </c>
      <c r="G2801" s="6">
        <v>2035.93</v>
      </c>
      <c r="H2801" s="6">
        <v>4109.16</v>
      </c>
    </row>
    <row r="2802" spans="3:8" x14ac:dyDescent="0.25">
      <c r="C2802" s="4">
        <v>2035.15</v>
      </c>
      <c r="D2802" s="4">
        <v>5573.05</v>
      </c>
      <c r="G2802" s="6">
        <v>2035.15</v>
      </c>
      <c r="H2802" s="6">
        <v>4118.1000000000004</v>
      </c>
    </row>
    <row r="2803" spans="3:8" x14ac:dyDescent="0.25">
      <c r="C2803" s="4">
        <v>2034.37</v>
      </c>
      <c r="D2803" s="4">
        <v>5636.21</v>
      </c>
      <c r="G2803" s="6">
        <v>2034.37</v>
      </c>
      <c r="H2803" s="6">
        <v>4255.1899999999996</v>
      </c>
    </row>
    <row r="2804" spans="3:8" x14ac:dyDescent="0.25">
      <c r="C2804" s="4">
        <v>2033.59</v>
      </c>
      <c r="D2804" s="4">
        <v>5741</v>
      </c>
      <c r="G2804" s="6">
        <v>2033.59</v>
      </c>
      <c r="H2804" s="6">
        <v>4308.95</v>
      </c>
    </row>
    <row r="2805" spans="3:8" x14ac:dyDescent="0.25">
      <c r="C2805" s="4">
        <v>2032.81</v>
      </c>
      <c r="D2805" s="4">
        <v>5656.76</v>
      </c>
      <c r="G2805" s="6">
        <v>2032.81</v>
      </c>
      <c r="H2805" s="6">
        <v>4164.09</v>
      </c>
    </row>
    <row r="2806" spans="3:8" x14ac:dyDescent="0.25">
      <c r="C2806" s="4">
        <v>2032.03</v>
      </c>
      <c r="D2806" s="4">
        <v>5716.67</v>
      </c>
      <c r="G2806" s="6">
        <v>2032.03</v>
      </c>
      <c r="H2806" s="6">
        <v>4410</v>
      </c>
    </row>
    <row r="2807" spans="3:8" x14ac:dyDescent="0.25">
      <c r="C2807" s="4">
        <v>2031.25</v>
      </c>
      <c r="D2807" s="4">
        <v>5805.38</v>
      </c>
      <c r="G2807" s="6">
        <v>2031.25</v>
      </c>
      <c r="H2807" s="6">
        <v>4162.71</v>
      </c>
    </row>
    <row r="2808" spans="3:8" x14ac:dyDescent="0.25">
      <c r="C2808" s="4">
        <v>2030.47</v>
      </c>
      <c r="D2808" s="4">
        <v>5862.05</v>
      </c>
      <c r="G2808" s="6">
        <v>2030.47</v>
      </c>
      <c r="H2808" s="6">
        <v>4174.83</v>
      </c>
    </row>
    <row r="2809" spans="3:8" x14ac:dyDescent="0.25">
      <c r="C2809" s="4">
        <v>2029.69</v>
      </c>
      <c r="D2809" s="4">
        <v>5781.05</v>
      </c>
      <c r="G2809" s="6">
        <v>2029.69</v>
      </c>
      <c r="H2809" s="6">
        <v>4298.9799999999996</v>
      </c>
    </row>
    <row r="2810" spans="3:8" x14ac:dyDescent="0.25">
      <c r="C2810" s="4">
        <v>2028.91</v>
      </c>
      <c r="D2810" s="4">
        <v>5866.5</v>
      </c>
      <c r="G2810" s="6">
        <v>2028.91</v>
      </c>
      <c r="H2810" s="6">
        <v>4464.6899999999996</v>
      </c>
    </row>
    <row r="2811" spans="3:8" x14ac:dyDescent="0.25">
      <c r="C2811" s="4">
        <v>2028.12</v>
      </c>
      <c r="D2811" s="4">
        <v>5647.93</v>
      </c>
      <c r="G2811" s="6">
        <v>2028.12</v>
      </c>
      <c r="H2811" s="6">
        <v>4310.3500000000004</v>
      </c>
    </row>
    <row r="2812" spans="3:8" x14ac:dyDescent="0.25">
      <c r="C2812" s="4">
        <v>2027.34</v>
      </c>
      <c r="D2812" s="4">
        <v>5726.98</v>
      </c>
      <c r="G2812" s="6">
        <v>2027.34</v>
      </c>
      <c r="H2812" s="6">
        <v>4351.2299999999996</v>
      </c>
    </row>
    <row r="2813" spans="3:8" x14ac:dyDescent="0.25">
      <c r="C2813" s="4">
        <v>2026.56</v>
      </c>
      <c r="D2813" s="4">
        <v>5617.27</v>
      </c>
      <c r="G2813" s="6">
        <v>2026.56</v>
      </c>
      <c r="H2813" s="6">
        <v>4238.54</v>
      </c>
    </row>
    <row r="2814" spans="3:8" x14ac:dyDescent="0.25">
      <c r="C2814" s="4">
        <v>2025.78</v>
      </c>
      <c r="D2814" s="4">
        <v>5696.29</v>
      </c>
      <c r="G2814" s="6">
        <v>2025.78</v>
      </c>
      <c r="H2814" s="6">
        <v>4362.57</v>
      </c>
    </row>
    <row r="2815" spans="3:8" x14ac:dyDescent="0.25">
      <c r="C2815" s="4">
        <v>2025</v>
      </c>
      <c r="D2815" s="4">
        <v>5804.07</v>
      </c>
      <c r="G2815" s="6">
        <v>2025</v>
      </c>
      <c r="H2815" s="6">
        <v>4393.83</v>
      </c>
    </row>
    <row r="2816" spans="3:8" x14ac:dyDescent="0.25">
      <c r="C2816" s="4">
        <v>2024.22</v>
      </c>
      <c r="D2816" s="4">
        <v>5659.23</v>
      </c>
      <c r="G2816" s="6">
        <v>2024.22</v>
      </c>
      <c r="H2816" s="6">
        <v>4217.25</v>
      </c>
    </row>
    <row r="2817" spans="3:8" x14ac:dyDescent="0.25">
      <c r="C2817" s="4">
        <v>2023.43</v>
      </c>
      <c r="D2817" s="4">
        <v>5751</v>
      </c>
      <c r="G2817" s="6">
        <v>2023.43</v>
      </c>
      <c r="H2817" s="6">
        <v>4465.8999999999996</v>
      </c>
    </row>
    <row r="2818" spans="3:8" x14ac:dyDescent="0.25">
      <c r="C2818" s="4">
        <v>2022.65</v>
      </c>
      <c r="D2818" s="4">
        <v>5794.79</v>
      </c>
      <c r="G2818" s="6">
        <v>2022.65</v>
      </c>
      <c r="H2818" s="6">
        <v>4318.13</v>
      </c>
    </row>
    <row r="2819" spans="3:8" x14ac:dyDescent="0.25">
      <c r="C2819" s="4">
        <v>2021.87</v>
      </c>
      <c r="D2819" s="4">
        <v>5991.96</v>
      </c>
      <c r="G2819" s="6">
        <v>2021.87</v>
      </c>
      <c r="H2819" s="6">
        <v>4387.72</v>
      </c>
    </row>
    <row r="2820" spans="3:8" x14ac:dyDescent="0.25">
      <c r="C2820" s="4">
        <v>2021.09</v>
      </c>
      <c r="D2820" s="4">
        <v>6048.48</v>
      </c>
      <c r="G2820" s="6">
        <v>2021.09</v>
      </c>
      <c r="H2820" s="6">
        <v>4434.91</v>
      </c>
    </row>
    <row r="2821" spans="3:8" x14ac:dyDescent="0.25">
      <c r="C2821" s="4">
        <v>2020.31</v>
      </c>
      <c r="D2821" s="4">
        <v>5974</v>
      </c>
      <c r="G2821" s="6">
        <v>2020.31</v>
      </c>
      <c r="H2821" s="6">
        <v>4408.62</v>
      </c>
    </row>
    <row r="2822" spans="3:8" x14ac:dyDescent="0.25">
      <c r="C2822" s="4">
        <v>2019.52</v>
      </c>
      <c r="D2822" s="4">
        <v>5870.8</v>
      </c>
      <c r="G2822" s="6">
        <v>2019.52</v>
      </c>
      <c r="H2822" s="6">
        <v>4433.4399999999996</v>
      </c>
    </row>
    <row r="2823" spans="3:8" x14ac:dyDescent="0.25">
      <c r="C2823" s="4">
        <v>2018.74</v>
      </c>
      <c r="D2823" s="4">
        <v>5837.89</v>
      </c>
      <c r="G2823" s="6">
        <v>2018.74</v>
      </c>
      <c r="H2823" s="6">
        <v>4490.1899999999996</v>
      </c>
    </row>
    <row r="2824" spans="3:8" x14ac:dyDescent="0.25">
      <c r="C2824" s="4">
        <v>2017.96</v>
      </c>
      <c r="D2824" s="4">
        <v>5881.62</v>
      </c>
      <c r="G2824" s="6">
        <v>2017.96</v>
      </c>
      <c r="H2824" s="6">
        <v>4601.2</v>
      </c>
    </row>
    <row r="2825" spans="3:8" x14ac:dyDescent="0.25">
      <c r="C2825" s="4">
        <v>2017.17</v>
      </c>
      <c r="D2825" s="4">
        <v>6001.96</v>
      </c>
      <c r="G2825" s="6">
        <v>2017.17</v>
      </c>
      <c r="H2825" s="6">
        <v>4408.8900000000003</v>
      </c>
    </row>
    <row r="2826" spans="3:8" x14ac:dyDescent="0.25">
      <c r="C2826" s="4">
        <v>2016.39</v>
      </c>
      <c r="D2826" s="4">
        <v>5815.83</v>
      </c>
      <c r="G2826" s="6">
        <v>2016.39</v>
      </c>
      <c r="H2826" s="6">
        <v>4491.1400000000003</v>
      </c>
    </row>
    <row r="2827" spans="3:8" x14ac:dyDescent="0.25">
      <c r="C2827" s="4">
        <v>2015.61</v>
      </c>
      <c r="D2827" s="4">
        <v>5897.84</v>
      </c>
      <c r="G2827" s="6">
        <v>2015.61</v>
      </c>
      <c r="H2827" s="6">
        <v>4432.95</v>
      </c>
    </row>
    <row r="2828" spans="3:8" x14ac:dyDescent="0.25">
      <c r="C2828" s="4">
        <v>2014.82</v>
      </c>
      <c r="D2828" s="4">
        <v>5823.47</v>
      </c>
      <c r="G2828" s="6">
        <v>2014.82</v>
      </c>
      <c r="H2828" s="6">
        <v>4470.51</v>
      </c>
    </row>
    <row r="2829" spans="3:8" x14ac:dyDescent="0.25">
      <c r="C2829" s="4">
        <v>2014.04</v>
      </c>
      <c r="D2829" s="4">
        <v>5972.45</v>
      </c>
      <c r="G2829" s="6">
        <v>2014.04</v>
      </c>
      <c r="H2829" s="6">
        <v>4492.1000000000004</v>
      </c>
    </row>
    <row r="2830" spans="3:8" x14ac:dyDescent="0.25">
      <c r="C2830" s="4">
        <v>2013.26</v>
      </c>
      <c r="D2830" s="4">
        <v>5987.4</v>
      </c>
      <c r="G2830" s="6">
        <v>2013.26</v>
      </c>
      <c r="H2830" s="6">
        <v>4427.55</v>
      </c>
    </row>
    <row r="2831" spans="3:8" x14ac:dyDescent="0.25">
      <c r="C2831" s="4">
        <v>2012.47</v>
      </c>
      <c r="D2831" s="4">
        <v>5909.87</v>
      </c>
      <c r="G2831" s="6">
        <v>2012.47</v>
      </c>
      <c r="H2831" s="6">
        <v>4493.79</v>
      </c>
    </row>
    <row r="2832" spans="3:8" x14ac:dyDescent="0.25">
      <c r="C2832" s="4">
        <v>2011.69</v>
      </c>
      <c r="D2832" s="4">
        <v>6068.32</v>
      </c>
      <c r="G2832" s="6">
        <v>2011.69</v>
      </c>
      <c r="H2832" s="6">
        <v>4442.03</v>
      </c>
    </row>
    <row r="2833" spans="3:8" x14ac:dyDescent="0.25">
      <c r="C2833" s="4">
        <v>2010.9</v>
      </c>
      <c r="D2833" s="4">
        <v>5984.42</v>
      </c>
      <c r="G2833" s="6">
        <v>2010.9</v>
      </c>
      <c r="H2833" s="6">
        <v>4610.2700000000004</v>
      </c>
    </row>
    <row r="2834" spans="3:8" x14ac:dyDescent="0.25">
      <c r="C2834" s="4">
        <v>2010.12</v>
      </c>
      <c r="D2834" s="4">
        <v>6123.69</v>
      </c>
      <c r="G2834" s="6">
        <v>2010.12</v>
      </c>
      <c r="H2834" s="6">
        <v>4628.63</v>
      </c>
    </row>
    <row r="2835" spans="3:8" x14ac:dyDescent="0.25">
      <c r="C2835" s="4">
        <v>2009.34</v>
      </c>
      <c r="D2835" s="4">
        <v>6004.74</v>
      </c>
      <c r="G2835" s="6">
        <v>2009.34</v>
      </c>
      <c r="H2835" s="6">
        <v>4669.29</v>
      </c>
    </row>
    <row r="2836" spans="3:8" x14ac:dyDescent="0.25">
      <c r="C2836" s="4">
        <v>2008.55</v>
      </c>
      <c r="D2836" s="4">
        <v>5812.54</v>
      </c>
      <c r="G2836" s="6">
        <v>2008.55</v>
      </c>
      <c r="H2836" s="6">
        <v>4496.43</v>
      </c>
    </row>
    <row r="2837" spans="3:8" x14ac:dyDescent="0.25">
      <c r="C2837" s="4">
        <v>2007.77</v>
      </c>
      <c r="D2837" s="4">
        <v>6009.12</v>
      </c>
      <c r="G2837" s="6">
        <v>2007.77</v>
      </c>
      <c r="H2837" s="6">
        <v>4549.8500000000004</v>
      </c>
    </row>
    <row r="2838" spans="3:8" x14ac:dyDescent="0.25">
      <c r="C2838" s="4">
        <v>2006.98</v>
      </c>
      <c r="D2838" s="4">
        <v>6100.5</v>
      </c>
      <c r="G2838" s="6">
        <v>2006.98</v>
      </c>
      <c r="H2838" s="6">
        <v>4590.51</v>
      </c>
    </row>
    <row r="2839" spans="3:8" x14ac:dyDescent="0.25">
      <c r="C2839" s="4">
        <v>2006.2</v>
      </c>
      <c r="D2839" s="4">
        <v>6080.38</v>
      </c>
      <c r="G2839" s="6">
        <v>2006.2</v>
      </c>
      <c r="H2839" s="6">
        <v>4554.71</v>
      </c>
    </row>
    <row r="2840" spans="3:8" x14ac:dyDescent="0.25">
      <c r="C2840" s="4">
        <v>2005.41</v>
      </c>
      <c r="D2840" s="4">
        <v>5846.89</v>
      </c>
      <c r="G2840" s="6">
        <v>2005.41</v>
      </c>
      <c r="H2840" s="6">
        <v>4518.92</v>
      </c>
    </row>
    <row r="2841" spans="3:8" x14ac:dyDescent="0.25">
      <c r="C2841" s="4">
        <v>2004.63</v>
      </c>
      <c r="D2841" s="4">
        <v>6107.01</v>
      </c>
      <c r="G2841" s="6">
        <v>2004.63</v>
      </c>
      <c r="H2841" s="6">
        <v>4530.91</v>
      </c>
    </row>
    <row r="2842" spans="3:8" x14ac:dyDescent="0.25">
      <c r="C2842" s="4">
        <v>2003.84</v>
      </c>
      <c r="D2842" s="4">
        <v>6246.07</v>
      </c>
      <c r="G2842" s="6">
        <v>2003.84</v>
      </c>
      <c r="H2842" s="6">
        <v>4730.71</v>
      </c>
    </row>
    <row r="2843" spans="3:8" x14ac:dyDescent="0.25">
      <c r="C2843" s="4">
        <v>2003.06</v>
      </c>
      <c r="D2843" s="4">
        <v>6155.91</v>
      </c>
      <c r="G2843" s="6">
        <v>2003.06</v>
      </c>
      <c r="H2843" s="6">
        <v>4593.0600000000004</v>
      </c>
    </row>
    <row r="2844" spans="3:8" x14ac:dyDescent="0.25">
      <c r="C2844" s="4">
        <v>2002.27</v>
      </c>
      <c r="D2844" s="4">
        <v>6250.36</v>
      </c>
      <c r="G2844" s="6">
        <v>2002.27</v>
      </c>
      <c r="H2844" s="6">
        <v>4678.22</v>
      </c>
    </row>
    <row r="2845" spans="3:8" x14ac:dyDescent="0.25">
      <c r="C2845" s="4">
        <v>2001.48</v>
      </c>
      <c r="D2845" s="4">
        <v>6233.41</v>
      </c>
      <c r="G2845" s="6">
        <v>2001.48</v>
      </c>
      <c r="H2845" s="6">
        <v>4753.8100000000004</v>
      </c>
    </row>
    <row r="2846" spans="3:8" x14ac:dyDescent="0.25">
      <c r="C2846" s="4">
        <v>2000.7</v>
      </c>
      <c r="D2846" s="4">
        <v>6063.76</v>
      </c>
      <c r="G2846" s="6">
        <v>2000.7</v>
      </c>
      <c r="H2846" s="6">
        <v>4606.68</v>
      </c>
    </row>
    <row r="2847" spans="3:8" x14ac:dyDescent="0.25">
      <c r="C2847" s="4">
        <v>1999.91</v>
      </c>
      <c r="D2847" s="4">
        <v>6228.16</v>
      </c>
      <c r="G2847" s="6">
        <v>1999.91</v>
      </c>
      <c r="H2847" s="6">
        <v>4650.4399999999996</v>
      </c>
    </row>
    <row r="2848" spans="3:8" x14ac:dyDescent="0.25">
      <c r="C2848" s="4">
        <v>1999.13</v>
      </c>
      <c r="D2848" s="4">
        <v>6246.2</v>
      </c>
      <c r="G2848" s="6">
        <v>1999.13</v>
      </c>
      <c r="H2848" s="6">
        <v>4780.0600000000004</v>
      </c>
    </row>
    <row r="2849" spans="3:8" x14ac:dyDescent="0.25">
      <c r="C2849" s="4">
        <v>1998.34</v>
      </c>
      <c r="D2849" s="4">
        <v>6111.61</v>
      </c>
      <c r="G2849" s="6">
        <v>1998.34</v>
      </c>
      <c r="H2849" s="6">
        <v>4766.55</v>
      </c>
    </row>
    <row r="2850" spans="3:8" x14ac:dyDescent="0.25">
      <c r="C2850" s="4">
        <v>1997.55</v>
      </c>
      <c r="D2850" s="4">
        <v>6075.62</v>
      </c>
      <c r="G2850" s="6">
        <v>1997.55</v>
      </c>
      <c r="H2850" s="6">
        <v>4692.63</v>
      </c>
    </row>
    <row r="2851" spans="3:8" x14ac:dyDescent="0.25">
      <c r="C2851" s="4">
        <v>1996.77</v>
      </c>
      <c r="D2851" s="4">
        <v>6071.43</v>
      </c>
      <c r="G2851" s="6">
        <v>1996.77</v>
      </c>
      <c r="H2851" s="6">
        <v>4602.84</v>
      </c>
    </row>
    <row r="2852" spans="3:8" x14ac:dyDescent="0.25">
      <c r="C2852" s="4">
        <v>1995.98</v>
      </c>
      <c r="D2852" s="4">
        <v>6057.71</v>
      </c>
      <c r="G2852" s="6">
        <v>1995.98</v>
      </c>
      <c r="H2852" s="6">
        <v>4573.47</v>
      </c>
    </row>
    <row r="2853" spans="3:8" x14ac:dyDescent="0.25">
      <c r="C2853" s="4">
        <v>1995.19</v>
      </c>
      <c r="D2853" s="4">
        <v>6228.3</v>
      </c>
      <c r="G2853" s="6">
        <v>1995.19</v>
      </c>
      <c r="H2853" s="6">
        <v>4639.45</v>
      </c>
    </row>
    <row r="2854" spans="3:8" x14ac:dyDescent="0.25">
      <c r="C2854" s="4">
        <v>1994.41</v>
      </c>
      <c r="D2854" s="4">
        <v>6243.15</v>
      </c>
      <c r="G2854" s="6">
        <v>1994.41</v>
      </c>
      <c r="H2854" s="6">
        <v>4813.42</v>
      </c>
    </row>
    <row r="2855" spans="3:8" x14ac:dyDescent="0.25">
      <c r="C2855" s="4">
        <v>1993.62</v>
      </c>
      <c r="D2855" s="4">
        <v>6353.29</v>
      </c>
      <c r="G2855" s="6">
        <v>1993.62</v>
      </c>
      <c r="H2855" s="6">
        <v>4933.33</v>
      </c>
    </row>
    <row r="2856" spans="3:8" x14ac:dyDescent="0.25">
      <c r="C2856" s="4">
        <v>1992.83</v>
      </c>
      <c r="D2856" s="4">
        <v>6431.64</v>
      </c>
      <c r="G2856" s="6">
        <v>1992.83</v>
      </c>
      <c r="H2856" s="6">
        <v>4849.93</v>
      </c>
    </row>
    <row r="2857" spans="3:8" x14ac:dyDescent="0.25">
      <c r="C2857" s="4">
        <v>1992.05</v>
      </c>
      <c r="D2857" s="4">
        <v>6338.47</v>
      </c>
      <c r="G2857" s="6">
        <v>1992.05</v>
      </c>
      <c r="H2857" s="6">
        <v>4817.37</v>
      </c>
    </row>
    <row r="2858" spans="3:8" x14ac:dyDescent="0.25">
      <c r="C2858" s="4">
        <v>1991.26</v>
      </c>
      <c r="D2858" s="4">
        <v>6175.49</v>
      </c>
      <c r="G2858" s="6">
        <v>1991.26</v>
      </c>
      <c r="H2858" s="6">
        <v>4886.42</v>
      </c>
    </row>
    <row r="2859" spans="3:8" x14ac:dyDescent="0.25">
      <c r="C2859" s="4">
        <v>1990.47</v>
      </c>
      <c r="D2859" s="4">
        <v>6234.78</v>
      </c>
      <c r="G2859" s="6">
        <v>1990.47</v>
      </c>
      <c r="H2859" s="6">
        <v>4831.6400000000003</v>
      </c>
    </row>
    <row r="2860" spans="3:8" x14ac:dyDescent="0.25">
      <c r="C2860" s="4">
        <v>1989.68</v>
      </c>
      <c r="D2860" s="4">
        <v>6284.52</v>
      </c>
      <c r="G2860" s="6">
        <v>1989.68</v>
      </c>
      <c r="H2860" s="6">
        <v>4840.3500000000004</v>
      </c>
    </row>
    <row r="2861" spans="3:8" x14ac:dyDescent="0.25">
      <c r="C2861" s="4">
        <v>1988.9</v>
      </c>
      <c r="D2861" s="4">
        <v>6207.31</v>
      </c>
      <c r="G2861" s="6">
        <v>1988.9</v>
      </c>
      <c r="H2861" s="6">
        <v>4769.7299999999996</v>
      </c>
    </row>
    <row r="2862" spans="3:8" x14ac:dyDescent="0.25">
      <c r="C2862" s="4">
        <v>1988.11</v>
      </c>
      <c r="D2862" s="4">
        <v>6368.1</v>
      </c>
      <c r="G2862" s="6">
        <v>1988.11</v>
      </c>
      <c r="H2862" s="6">
        <v>4781.63</v>
      </c>
    </row>
    <row r="2863" spans="3:8" x14ac:dyDescent="0.25">
      <c r="C2863" s="4">
        <v>1987.32</v>
      </c>
      <c r="D2863" s="4">
        <v>6227.45</v>
      </c>
      <c r="G2863" s="6">
        <v>1987.32</v>
      </c>
      <c r="H2863" s="6">
        <v>4831.59</v>
      </c>
    </row>
    <row r="2864" spans="3:8" x14ac:dyDescent="0.25">
      <c r="C2864" s="4">
        <v>1986.53</v>
      </c>
      <c r="D2864" s="4">
        <v>6400.87</v>
      </c>
      <c r="G2864" s="6">
        <v>1986.53</v>
      </c>
      <c r="H2864" s="6">
        <v>4780.04</v>
      </c>
    </row>
    <row r="2865" spans="3:8" x14ac:dyDescent="0.25">
      <c r="C2865" s="4">
        <v>1985.74</v>
      </c>
      <c r="D2865" s="4">
        <v>6390.29</v>
      </c>
      <c r="G2865" s="6">
        <v>1985.74</v>
      </c>
      <c r="H2865" s="6">
        <v>4842.67</v>
      </c>
    </row>
    <row r="2866" spans="3:8" x14ac:dyDescent="0.25">
      <c r="C2866" s="4">
        <v>1984.96</v>
      </c>
      <c r="D2866" s="4">
        <v>6338.49</v>
      </c>
      <c r="G2866" s="6">
        <v>1984.96</v>
      </c>
      <c r="H2866" s="6">
        <v>5025.7700000000004</v>
      </c>
    </row>
    <row r="2867" spans="3:8" x14ac:dyDescent="0.25">
      <c r="C2867" s="4">
        <v>1984.17</v>
      </c>
      <c r="D2867" s="4">
        <v>6470.59</v>
      </c>
      <c r="G2867" s="6">
        <v>1984.17</v>
      </c>
      <c r="H2867" s="6">
        <v>4948.8500000000004</v>
      </c>
    </row>
    <row r="2868" spans="3:8" x14ac:dyDescent="0.25">
      <c r="C2868" s="4">
        <v>1983.38</v>
      </c>
      <c r="D2868" s="4">
        <v>6390.27</v>
      </c>
      <c r="G2868" s="6">
        <v>1983.38</v>
      </c>
      <c r="H2868" s="6">
        <v>4868.78</v>
      </c>
    </row>
    <row r="2869" spans="3:8" x14ac:dyDescent="0.25">
      <c r="C2869" s="4">
        <v>1982.59</v>
      </c>
      <c r="D2869" s="4">
        <v>6414.56</v>
      </c>
      <c r="G2869" s="6">
        <v>1982.59</v>
      </c>
      <c r="H2869" s="6">
        <v>4798.24</v>
      </c>
    </row>
    <row r="2870" spans="3:8" x14ac:dyDescent="0.25">
      <c r="C2870" s="4">
        <v>1981.8</v>
      </c>
      <c r="D2870" s="4">
        <v>6502.21</v>
      </c>
      <c r="G2870" s="6">
        <v>1981.8</v>
      </c>
      <c r="H2870" s="6">
        <v>4797.4399999999996</v>
      </c>
    </row>
    <row r="2871" spans="3:8" x14ac:dyDescent="0.25">
      <c r="C2871" s="4">
        <v>1981.01</v>
      </c>
      <c r="D2871" s="4">
        <v>6504.3</v>
      </c>
      <c r="G2871" s="6">
        <v>1981.01</v>
      </c>
      <c r="H2871" s="6">
        <v>4875.8500000000004</v>
      </c>
    </row>
    <row r="2872" spans="3:8" x14ac:dyDescent="0.25">
      <c r="C2872" s="4">
        <v>1980.22</v>
      </c>
      <c r="D2872" s="4">
        <v>6360.67</v>
      </c>
      <c r="G2872" s="6">
        <v>1980.22</v>
      </c>
      <c r="H2872" s="6">
        <v>4897.21</v>
      </c>
    </row>
    <row r="2873" spans="3:8" x14ac:dyDescent="0.25">
      <c r="C2873" s="4">
        <v>1979.43</v>
      </c>
      <c r="D2873" s="4">
        <v>6359.61</v>
      </c>
      <c r="G2873" s="6">
        <v>1979.43</v>
      </c>
      <c r="H2873" s="6">
        <v>4886.8900000000003</v>
      </c>
    </row>
    <row r="2874" spans="3:8" x14ac:dyDescent="0.25">
      <c r="C2874" s="4">
        <v>1978.64</v>
      </c>
      <c r="D2874" s="4">
        <v>6447.22</v>
      </c>
      <c r="G2874" s="6">
        <v>1978.64</v>
      </c>
      <c r="H2874" s="6">
        <v>5076.08</v>
      </c>
    </row>
    <row r="2875" spans="3:8" x14ac:dyDescent="0.25">
      <c r="C2875" s="4">
        <v>1977.85</v>
      </c>
      <c r="D2875" s="4">
        <v>6408.15</v>
      </c>
      <c r="G2875" s="6">
        <v>1977.85</v>
      </c>
      <c r="H2875" s="6">
        <v>4996.08</v>
      </c>
    </row>
    <row r="2876" spans="3:8" x14ac:dyDescent="0.25">
      <c r="C2876" s="4">
        <v>1977.06</v>
      </c>
      <c r="D2876" s="4">
        <v>6578.02</v>
      </c>
      <c r="G2876" s="6">
        <v>1977.06</v>
      </c>
      <c r="H2876" s="6">
        <v>4995.24</v>
      </c>
    </row>
    <row r="2877" spans="3:8" x14ac:dyDescent="0.25">
      <c r="C2877" s="4">
        <v>1976.27</v>
      </c>
      <c r="D2877" s="4">
        <v>6637.06</v>
      </c>
      <c r="G2877" s="6">
        <v>1976.27</v>
      </c>
      <c r="H2877" s="6">
        <v>5076.7</v>
      </c>
    </row>
    <row r="2878" spans="3:8" x14ac:dyDescent="0.25">
      <c r="C2878" s="4">
        <v>1975.48</v>
      </c>
      <c r="D2878" s="4">
        <v>6461.91</v>
      </c>
      <c r="G2878" s="6">
        <v>1975.48</v>
      </c>
      <c r="H2878" s="6">
        <v>4946.1099999999997</v>
      </c>
    </row>
    <row r="2879" spans="3:8" x14ac:dyDescent="0.25">
      <c r="C2879" s="4">
        <v>1974.69</v>
      </c>
      <c r="D2879" s="4">
        <v>6600.05</v>
      </c>
      <c r="G2879" s="6">
        <v>1974.69</v>
      </c>
      <c r="H2879" s="6">
        <v>5046.54</v>
      </c>
    </row>
    <row r="2880" spans="3:8" x14ac:dyDescent="0.25">
      <c r="C2880" s="4">
        <v>1973.9</v>
      </c>
      <c r="D2880" s="4">
        <v>6532.51</v>
      </c>
      <c r="G2880" s="6">
        <v>1973.9</v>
      </c>
      <c r="H2880" s="6">
        <v>4947.63</v>
      </c>
    </row>
    <row r="2881" spans="3:8" x14ac:dyDescent="0.25">
      <c r="C2881" s="4">
        <v>1973.11</v>
      </c>
      <c r="D2881" s="4">
        <v>6654.78</v>
      </c>
      <c r="G2881" s="6">
        <v>1973.11</v>
      </c>
      <c r="H2881" s="6">
        <v>5117.6000000000004</v>
      </c>
    </row>
    <row r="2882" spans="3:8" x14ac:dyDescent="0.25">
      <c r="C2882" s="4">
        <v>1972.32</v>
      </c>
      <c r="D2882" s="4">
        <v>6603.07</v>
      </c>
      <c r="G2882" s="6">
        <v>1972.32</v>
      </c>
      <c r="H2882" s="6">
        <v>5062.99</v>
      </c>
    </row>
    <row r="2883" spans="3:8" x14ac:dyDescent="0.25">
      <c r="C2883" s="4">
        <v>1971.53</v>
      </c>
      <c r="D2883" s="4">
        <v>6718.96</v>
      </c>
      <c r="G2883" s="6">
        <v>1971.53</v>
      </c>
      <c r="H2883" s="6">
        <v>4998.91</v>
      </c>
    </row>
    <row r="2884" spans="3:8" x14ac:dyDescent="0.25">
      <c r="C2884" s="4">
        <v>1970.74</v>
      </c>
      <c r="D2884" s="4">
        <v>6553.45</v>
      </c>
      <c r="G2884" s="6">
        <v>1970.74</v>
      </c>
      <c r="H2884" s="6">
        <v>5045.49</v>
      </c>
    </row>
    <row r="2885" spans="3:8" x14ac:dyDescent="0.25">
      <c r="C2885" s="4">
        <v>1969.95</v>
      </c>
      <c r="D2885" s="4">
        <v>6593.45</v>
      </c>
      <c r="G2885" s="6">
        <v>1969.95</v>
      </c>
      <c r="H2885" s="6">
        <v>4943.5</v>
      </c>
    </row>
    <row r="2886" spans="3:8" x14ac:dyDescent="0.25">
      <c r="C2886" s="4">
        <v>1969.16</v>
      </c>
      <c r="D2886" s="4">
        <v>6589.19</v>
      </c>
      <c r="G2886" s="6">
        <v>1969.16</v>
      </c>
      <c r="H2886" s="6">
        <v>4904.76</v>
      </c>
    </row>
    <row r="2887" spans="3:8" x14ac:dyDescent="0.25">
      <c r="C2887" s="4">
        <v>1968.37</v>
      </c>
      <c r="D2887" s="4">
        <v>6512.25</v>
      </c>
      <c r="G2887" s="6">
        <v>1968.37</v>
      </c>
      <c r="H2887" s="6">
        <v>5024.01</v>
      </c>
    </row>
    <row r="2888" spans="3:8" x14ac:dyDescent="0.25">
      <c r="C2888" s="4">
        <v>1967.58</v>
      </c>
      <c r="D2888" s="4">
        <v>6549.08</v>
      </c>
      <c r="G2888" s="6">
        <v>1967.58</v>
      </c>
      <c r="H2888" s="6">
        <v>5080.04</v>
      </c>
    </row>
    <row r="2889" spans="3:8" x14ac:dyDescent="0.25">
      <c r="C2889" s="4">
        <v>1966.78</v>
      </c>
      <c r="D2889" s="4">
        <v>6715.4</v>
      </c>
      <c r="G2889" s="6">
        <v>1966.78</v>
      </c>
      <c r="H2889" s="6">
        <v>5038.13</v>
      </c>
    </row>
    <row r="2890" spans="3:8" x14ac:dyDescent="0.25">
      <c r="C2890" s="4">
        <v>1965.99</v>
      </c>
      <c r="D2890" s="4">
        <v>6742.7</v>
      </c>
      <c r="G2890" s="6">
        <v>1965.99</v>
      </c>
      <c r="H2890" s="6">
        <v>5188.88</v>
      </c>
    </row>
    <row r="2891" spans="3:8" x14ac:dyDescent="0.25">
      <c r="C2891" s="4">
        <v>1965.2</v>
      </c>
      <c r="D2891" s="4">
        <v>6511.07</v>
      </c>
      <c r="G2891" s="6">
        <v>1965.2</v>
      </c>
      <c r="H2891" s="6">
        <v>5266.96</v>
      </c>
    </row>
    <row r="2892" spans="3:8" x14ac:dyDescent="0.25">
      <c r="C2892" s="4">
        <v>1964.41</v>
      </c>
      <c r="D2892" s="4">
        <v>6705.72</v>
      </c>
      <c r="G2892" s="6">
        <v>1964.41</v>
      </c>
      <c r="H2892" s="6">
        <v>5114.54</v>
      </c>
    </row>
    <row r="2893" spans="3:8" x14ac:dyDescent="0.25">
      <c r="C2893" s="4">
        <v>1963.62</v>
      </c>
      <c r="D2893" s="4">
        <v>6682.51</v>
      </c>
      <c r="G2893" s="6">
        <v>1963.62</v>
      </c>
      <c r="H2893" s="6">
        <v>5189.4399999999996</v>
      </c>
    </row>
    <row r="2894" spans="3:8" x14ac:dyDescent="0.25">
      <c r="C2894" s="4">
        <v>1962.83</v>
      </c>
      <c r="D2894" s="4">
        <v>6706.64</v>
      </c>
      <c r="G2894" s="6">
        <v>1962.83</v>
      </c>
      <c r="H2894" s="6">
        <v>5056.0200000000004</v>
      </c>
    </row>
    <row r="2895" spans="3:8" x14ac:dyDescent="0.25">
      <c r="C2895" s="4">
        <v>1962.03</v>
      </c>
      <c r="D2895" s="4">
        <v>6607.7</v>
      </c>
      <c r="G2895" s="6">
        <v>1962.03</v>
      </c>
      <c r="H2895" s="6">
        <v>5058.33</v>
      </c>
    </row>
    <row r="2896" spans="3:8" x14ac:dyDescent="0.25">
      <c r="C2896" s="4">
        <v>1961.24</v>
      </c>
      <c r="D2896" s="4">
        <v>6783.28</v>
      </c>
      <c r="G2896" s="6">
        <v>1961.24</v>
      </c>
      <c r="H2896" s="6">
        <v>5073.26</v>
      </c>
    </row>
    <row r="2897" spans="3:8" x14ac:dyDescent="0.25">
      <c r="C2897" s="4">
        <v>1960.45</v>
      </c>
      <c r="D2897" s="4">
        <v>6801.08</v>
      </c>
      <c r="G2897" s="6">
        <v>1960.45</v>
      </c>
      <c r="H2897" s="6">
        <v>5236.45</v>
      </c>
    </row>
    <row r="2898" spans="3:8" x14ac:dyDescent="0.25">
      <c r="C2898" s="4">
        <v>1959.66</v>
      </c>
      <c r="D2898" s="4">
        <v>6749.48</v>
      </c>
      <c r="G2898" s="6">
        <v>1959.66</v>
      </c>
      <c r="H2898" s="6">
        <v>5308.12</v>
      </c>
    </row>
    <row r="2899" spans="3:8" x14ac:dyDescent="0.25">
      <c r="C2899" s="4">
        <v>1958.86</v>
      </c>
      <c r="D2899" s="4">
        <v>6779.89</v>
      </c>
      <c r="G2899" s="6">
        <v>1958.86</v>
      </c>
      <c r="H2899" s="6">
        <v>5136.95</v>
      </c>
    </row>
    <row r="2900" spans="3:8" x14ac:dyDescent="0.25">
      <c r="C2900" s="4">
        <v>1958.07</v>
      </c>
      <c r="D2900" s="4">
        <v>6876.5</v>
      </c>
      <c r="G2900" s="6">
        <v>1958.07</v>
      </c>
      <c r="H2900" s="6">
        <v>5325.26</v>
      </c>
    </row>
    <row r="2901" spans="3:8" x14ac:dyDescent="0.25">
      <c r="C2901" s="4">
        <v>1957.28</v>
      </c>
      <c r="D2901" s="4">
        <v>6796.54</v>
      </c>
      <c r="G2901" s="6">
        <v>1957.28</v>
      </c>
      <c r="H2901" s="6">
        <v>5368.51</v>
      </c>
    </row>
    <row r="2902" spans="3:8" x14ac:dyDescent="0.25">
      <c r="C2902" s="4">
        <v>1956.48</v>
      </c>
      <c r="D2902" s="4">
        <v>6691.39</v>
      </c>
      <c r="G2902" s="6">
        <v>1956.48</v>
      </c>
      <c r="H2902" s="6">
        <v>5197.41</v>
      </c>
    </row>
    <row r="2903" spans="3:8" x14ac:dyDescent="0.25">
      <c r="C2903" s="4">
        <v>1955.69</v>
      </c>
      <c r="D2903" s="4">
        <v>6835.24</v>
      </c>
      <c r="G2903" s="6">
        <v>1955.69</v>
      </c>
      <c r="H2903" s="6">
        <v>5253.27</v>
      </c>
    </row>
    <row r="2904" spans="3:8" x14ac:dyDescent="0.25">
      <c r="C2904" s="4">
        <v>1954.9</v>
      </c>
      <c r="D2904" s="4">
        <v>6812.04</v>
      </c>
      <c r="G2904" s="6">
        <v>1954.9</v>
      </c>
      <c r="H2904" s="6">
        <v>5261.84</v>
      </c>
    </row>
    <row r="2905" spans="3:8" x14ac:dyDescent="0.25">
      <c r="C2905" s="4">
        <v>1954.1</v>
      </c>
      <c r="D2905" s="4">
        <v>6785.7</v>
      </c>
      <c r="G2905" s="6">
        <v>1954.1</v>
      </c>
      <c r="H2905" s="6">
        <v>5468.88</v>
      </c>
    </row>
    <row r="2906" spans="3:8" x14ac:dyDescent="0.25">
      <c r="C2906" s="4">
        <v>1953.31</v>
      </c>
      <c r="D2906" s="4">
        <v>6746.77</v>
      </c>
      <c r="G2906" s="6">
        <v>1953.31</v>
      </c>
      <c r="H2906" s="6">
        <v>5272.69</v>
      </c>
    </row>
    <row r="2907" spans="3:8" x14ac:dyDescent="0.25">
      <c r="C2907" s="4">
        <v>1952.52</v>
      </c>
      <c r="D2907" s="4">
        <v>6906.26</v>
      </c>
      <c r="G2907" s="6">
        <v>1952.52</v>
      </c>
      <c r="H2907" s="6">
        <v>5454.46</v>
      </c>
    </row>
    <row r="2908" spans="3:8" x14ac:dyDescent="0.25">
      <c r="C2908" s="4">
        <v>1951.72</v>
      </c>
      <c r="D2908" s="4">
        <v>6864.17</v>
      </c>
      <c r="G2908" s="6">
        <v>1951.72</v>
      </c>
      <c r="H2908" s="6">
        <v>5144.9799999999996</v>
      </c>
    </row>
    <row r="2909" spans="3:8" x14ac:dyDescent="0.25">
      <c r="C2909" s="4">
        <v>1950.93</v>
      </c>
      <c r="D2909" s="4">
        <v>6944.88</v>
      </c>
      <c r="G2909" s="6">
        <v>1950.93</v>
      </c>
      <c r="H2909" s="6">
        <v>5358.19</v>
      </c>
    </row>
    <row r="2910" spans="3:8" x14ac:dyDescent="0.25">
      <c r="C2910" s="4">
        <v>1950.13</v>
      </c>
      <c r="D2910" s="4">
        <v>6931.13</v>
      </c>
      <c r="G2910" s="6">
        <v>1950.13</v>
      </c>
      <c r="H2910" s="6">
        <v>5467.47</v>
      </c>
    </row>
    <row r="2911" spans="3:8" x14ac:dyDescent="0.25">
      <c r="C2911" s="4">
        <v>1949.34</v>
      </c>
      <c r="D2911" s="4">
        <v>6854.44</v>
      </c>
      <c r="G2911" s="6">
        <v>1949.34</v>
      </c>
      <c r="H2911" s="6">
        <v>5375.29</v>
      </c>
    </row>
    <row r="2912" spans="3:8" x14ac:dyDescent="0.25">
      <c r="C2912" s="4">
        <v>1948.54</v>
      </c>
      <c r="D2912" s="4">
        <v>6900.49</v>
      </c>
      <c r="G2912" s="6">
        <v>1948.54</v>
      </c>
      <c r="H2912" s="6">
        <v>5503.4</v>
      </c>
    </row>
    <row r="2913" spans="3:8" x14ac:dyDescent="0.25">
      <c r="C2913" s="4">
        <v>1947.75</v>
      </c>
      <c r="D2913" s="4">
        <v>7025.18</v>
      </c>
      <c r="G2913" s="6">
        <v>1947.75</v>
      </c>
      <c r="H2913" s="6">
        <v>5471.02</v>
      </c>
    </row>
    <row r="2914" spans="3:8" x14ac:dyDescent="0.25">
      <c r="C2914" s="4">
        <v>1946.96</v>
      </c>
      <c r="D2914" s="4">
        <v>6945.37</v>
      </c>
      <c r="G2914" s="6">
        <v>1946.96</v>
      </c>
      <c r="H2914" s="6">
        <v>5416.63</v>
      </c>
    </row>
    <row r="2915" spans="3:8" x14ac:dyDescent="0.25">
      <c r="C2915" s="4">
        <v>1946.16</v>
      </c>
      <c r="D2915" s="4">
        <v>7145.49</v>
      </c>
      <c r="G2915" s="6">
        <v>1946.16</v>
      </c>
      <c r="H2915" s="6">
        <v>5497.5</v>
      </c>
    </row>
    <row r="2916" spans="3:8" x14ac:dyDescent="0.25">
      <c r="C2916" s="4">
        <v>1945.37</v>
      </c>
      <c r="D2916" s="4">
        <v>6974.49</v>
      </c>
      <c r="G2916" s="6">
        <v>1945.37</v>
      </c>
      <c r="H2916" s="6">
        <v>5502.87</v>
      </c>
    </row>
    <row r="2917" spans="3:8" x14ac:dyDescent="0.25">
      <c r="C2917" s="4">
        <v>1944.57</v>
      </c>
      <c r="D2917" s="4">
        <v>6960.75</v>
      </c>
      <c r="G2917" s="6">
        <v>1944.57</v>
      </c>
      <c r="H2917" s="6">
        <v>5417.06</v>
      </c>
    </row>
    <row r="2918" spans="3:8" x14ac:dyDescent="0.25">
      <c r="C2918" s="4">
        <v>1943.77</v>
      </c>
      <c r="D2918" s="4">
        <v>7060.18</v>
      </c>
      <c r="G2918" s="6">
        <v>1943.77</v>
      </c>
      <c r="H2918" s="6">
        <v>5460.17</v>
      </c>
    </row>
    <row r="2919" spans="3:8" x14ac:dyDescent="0.25">
      <c r="C2919" s="4">
        <v>1942.98</v>
      </c>
      <c r="D2919" s="4">
        <v>7159.57</v>
      </c>
      <c r="G2919" s="6">
        <v>1942.98</v>
      </c>
      <c r="H2919" s="6">
        <v>5452.97</v>
      </c>
    </row>
    <row r="2920" spans="3:8" x14ac:dyDescent="0.25">
      <c r="C2920" s="4">
        <v>1942.18</v>
      </c>
      <c r="D2920" s="4">
        <v>6925.84</v>
      </c>
      <c r="G2920" s="6">
        <v>1942.18</v>
      </c>
      <c r="H2920" s="6">
        <v>5348.36</v>
      </c>
    </row>
    <row r="2921" spans="3:8" x14ac:dyDescent="0.25">
      <c r="C2921" s="4">
        <v>1941.39</v>
      </c>
      <c r="D2921" s="4">
        <v>6952.96</v>
      </c>
      <c r="G2921" s="6">
        <v>1941.39</v>
      </c>
      <c r="H2921" s="6">
        <v>5382.02</v>
      </c>
    </row>
    <row r="2922" spans="3:8" x14ac:dyDescent="0.25">
      <c r="C2922" s="4">
        <v>1940.59</v>
      </c>
      <c r="D2922" s="4">
        <v>7080.59</v>
      </c>
      <c r="G2922" s="6">
        <v>1940.59</v>
      </c>
      <c r="H2922" s="6">
        <v>5428.25</v>
      </c>
    </row>
    <row r="2923" spans="3:8" x14ac:dyDescent="0.25">
      <c r="C2923" s="4">
        <v>1939.8</v>
      </c>
      <c r="D2923" s="4">
        <v>6925.51</v>
      </c>
      <c r="G2923" s="6">
        <v>1939.8</v>
      </c>
      <c r="H2923" s="6">
        <v>5461.89</v>
      </c>
    </row>
    <row r="2924" spans="3:8" x14ac:dyDescent="0.25">
      <c r="C2924" s="4">
        <v>1939</v>
      </c>
      <c r="D2924" s="4">
        <v>6974.6</v>
      </c>
      <c r="G2924" s="6">
        <v>1939</v>
      </c>
      <c r="H2924" s="6">
        <v>5391.89</v>
      </c>
    </row>
    <row r="2925" spans="3:8" x14ac:dyDescent="0.25">
      <c r="C2925" s="4">
        <v>1938.2</v>
      </c>
      <c r="D2925" s="4">
        <v>7039.37</v>
      </c>
      <c r="G2925" s="6">
        <v>1938.2</v>
      </c>
      <c r="H2925" s="6">
        <v>5598.21</v>
      </c>
    </row>
    <row r="2926" spans="3:8" x14ac:dyDescent="0.25">
      <c r="C2926" s="4">
        <v>1937.41</v>
      </c>
      <c r="D2926" s="4">
        <v>7107.25</v>
      </c>
      <c r="G2926" s="6">
        <v>1937.41</v>
      </c>
      <c r="H2926" s="6">
        <v>5525.07</v>
      </c>
    </row>
    <row r="2927" spans="3:8" x14ac:dyDescent="0.25">
      <c r="C2927" s="4">
        <v>1936.61</v>
      </c>
      <c r="D2927" s="4">
        <v>6829.86</v>
      </c>
      <c r="G2927" s="6">
        <v>1936.61</v>
      </c>
      <c r="H2927" s="6">
        <v>5508.46</v>
      </c>
    </row>
    <row r="2928" spans="3:8" x14ac:dyDescent="0.25">
      <c r="C2928" s="4">
        <v>1935.81</v>
      </c>
      <c r="D2928" s="4">
        <v>7117.43</v>
      </c>
      <c r="G2928" s="6">
        <v>1935.81</v>
      </c>
      <c r="H2928" s="6">
        <v>5444.77</v>
      </c>
    </row>
    <row r="2929" spans="3:8" x14ac:dyDescent="0.25">
      <c r="C2929" s="4">
        <v>1935.02</v>
      </c>
      <c r="D2929" s="4">
        <v>7213.51</v>
      </c>
      <c r="G2929" s="6">
        <v>1935.02</v>
      </c>
      <c r="H2929" s="6">
        <v>5644.67</v>
      </c>
    </row>
    <row r="2930" spans="3:8" x14ac:dyDescent="0.25">
      <c r="C2930" s="4">
        <v>1934.22</v>
      </c>
      <c r="D2930" s="4">
        <v>7067.99</v>
      </c>
      <c r="G2930" s="6">
        <v>1934.22</v>
      </c>
      <c r="H2930" s="6">
        <v>5640.59</v>
      </c>
    </row>
    <row r="2931" spans="3:8" x14ac:dyDescent="0.25">
      <c r="C2931" s="4">
        <v>1933.42</v>
      </c>
      <c r="D2931" s="4">
        <v>7029.17</v>
      </c>
      <c r="G2931" s="6">
        <v>1933.42</v>
      </c>
      <c r="H2931" s="6">
        <v>5407.54</v>
      </c>
    </row>
    <row r="2932" spans="3:8" x14ac:dyDescent="0.25">
      <c r="C2932" s="4">
        <v>1932.63</v>
      </c>
      <c r="D2932" s="4">
        <v>7115.81</v>
      </c>
      <c r="G2932" s="6">
        <v>1932.63</v>
      </c>
      <c r="H2932" s="6">
        <v>5569.71</v>
      </c>
    </row>
    <row r="2933" spans="3:8" x14ac:dyDescent="0.25">
      <c r="C2933" s="4">
        <v>1931.83</v>
      </c>
      <c r="D2933" s="4">
        <v>7202.41</v>
      </c>
      <c r="G2933" s="6">
        <v>1931.83</v>
      </c>
      <c r="H2933" s="6">
        <v>5625.22</v>
      </c>
    </row>
    <row r="2934" spans="3:8" x14ac:dyDescent="0.25">
      <c r="C2934" s="4">
        <v>1931.03</v>
      </c>
      <c r="D2934" s="4">
        <v>7295.26</v>
      </c>
      <c r="G2934" s="6">
        <v>1931.03</v>
      </c>
      <c r="H2934" s="6">
        <v>5730.87</v>
      </c>
    </row>
    <row r="2935" spans="3:8" x14ac:dyDescent="0.25">
      <c r="C2935" s="4">
        <v>1930.23</v>
      </c>
      <c r="D2935" s="4">
        <v>7196.87</v>
      </c>
      <c r="G2935" s="6">
        <v>1930.23</v>
      </c>
      <c r="H2935" s="6">
        <v>5482.29</v>
      </c>
    </row>
    <row r="2936" spans="3:8" x14ac:dyDescent="0.25">
      <c r="C2936" s="4">
        <v>1929.44</v>
      </c>
      <c r="D2936" s="4">
        <v>6904.2</v>
      </c>
      <c r="G2936" s="6">
        <v>1929.44</v>
      </c>
      <c r="H2936" s="6">
        <v>5647.47</v>
      </c>
    </row>
    <row r="2937" spans="3:8" x14ac:dyDescent="0.25">
      <c r="C2937" s="4">
        <v>1928.64</v>
      </c>
      <c r="D2937" s="4">
        <v>7018.99</v>
      </c>
      <c r="G2937" s="6">
        <v>1928.64</v>
      </c>
      <c r="H2937" s="6">
        <v>5724.86</v>
      </c>
    </row>
    <row r="2938" spans="3:8" x14ac:dyDescent="0.25">
      <c r="C2938" s="4">
        <v>1927.84</v>
      </c>
      <c r="D2938" s="4">
        <v>7089.87</v>
      </c>
      <c r="G2938" s="6">
        <v>1927.84</v>
      </c>
      <c r="H2938" s="6">
        <v>5607.99</v>
      </c>
    </row>
    <row r="2939" spans="3:8" x14ac:dyDescent="0.25">
      <c r="C2939" s="4">
        <v>1927.04</v>
      </c>
      <c r="D2939" s="4">
        <v>7380</v>
      </c>
      <c r="G2939" s="6">
        <v>1927.04</v>
      </c>
      <c r="H2939" s="6">
        <v>5422.23</v>
      </c>
    </row>
    <row r="2940" spans="3:8" x14ac:dyDescent="0.25">
      <c r="C2940" s="4">
        <v>1926.24</v>
      </c>
      <c r="D2940" s="4">
        <v>7416.35</v>
      </c>
      <c r="G2940" s="6">
        <v>1926.24</v>
      </c>
      <c r="H2940" s="6">
        <v>5477.7</v>
      </c>
    </row>
    <row r="2941" spans="3:8" x14ac:dyDescent="0.25">
      <c r="C2941" s="4">
        <v>1925.45</v>
      </c>
      <c r="D2941" s="4">
        <v>7227.23</v>
      </c>
      <c r="G2941" s="6">
        <v>1925.45</v>
      </c>
      <c r="H2941" s="6">
        <v>5752.35</v>
      </c>
    </row>
    <row r="2942" spans="3:8" x14ac:dyDescent="0.25">
      <c r="C2942" s="4">
        <v>1924.65</v>
      </c>
      <c r="D2942" s="4">
        <v>7470.22</v>
      </c>
      <c r="G2942" s="6">
        <v>1924.65</v>
      </c>
      <c r="H2942" s="6">
        <v>5685.64</v>
      </c>
    </row>
    <row r="2943" spans="3:8" x14ac:dyDescent="0.25">
      <c r="C2943" s="4">
        <v>1923.85</v>
      </c>
      <c r="D2943" s="4">
        <v>7240.46</v>
      </c>
      <c r="G2943" s="6">
        <v>1923.85</v>
      </c>
      <c r="H2943" s="6">
        <v>5584.51</v>
      </c>
    </row>
    <row r="2944" spans="3:8" x14ac:dyDescent="0.25">
      <c r="C2944" s="4">
        <v>1923.05</v>
      </c>
      <c r="D2944" s="4">
        <v>7270.55</v>
      </c>
      <c r="G2944" s="6">
        <v>1923.05</v>
      </c>
      <c r="H2944" s="6">
        <v>5486.56</v>
      </c>
    </row>
    <row r="2945" spans="3:8" x14ac:dyDescent="0.25">
      <c r="C2945" s="4">
        <v>1922.25</v>
      </c>
      <c r="D2945" s="4">
        <v>7297.49</v>
      </c>
      <c r="G2945" s="6">
        <v>1922.25</v>
      </c>
      <c r="H2945" s="6">
        <v>5560.74</v>
      </c>
    </row>
    <row r="2946" spans="3:8" x14ac:dyDescent="0.25">
      <c r="C2946" s="4">
        <v>1921.45</v>
      </c>
      <c r="D2946" s="4">
        <v>7412.04</v>
      </c>
      <c r="G2946" s="6">
        <v>1921.45</v>
      </c>
      <c r="H2946" s="6">
        <v>5625.51</v>
      </c>
    </row>
    <row r="2947" spans="3:8" x14ac:dyDescent="0.25">
      <c r="C2947" s="4">
        <v>1920.65</v>
      </c>
      <c r="D2947" s="4">
        <v>7232.49</v>
      </c>
      <c r="G2947" s="6">
        <v>1920.65</v>
      </c>
      <c r="H2947" s="6">
        <v>5856.06</v>
      </c>
    </row>
    <row r="2948" spans="3:8" x14ac:dyDescent="0.25">
      <c r="C2948" s="4">
        <v>1919.85</v>
      </c>
      <c r="D2948" s="4">
        <v>7250.04</v>
      </c>
      <c r="G2948" s="6">
        <v>1919.85</v>
      </c>
      <c r="H2948" s="6">
        <v>5642.4</v>
      </c>
    </row>
    <row r="2949" spans="3:8" x14ac:dyDescent="0.25">
      <c r="C2949" s="4">
        <v>1919.05</v>
      </c>
      <c r="D2949" s="4">
        <v>7314.5</v>
      </c>
      <c r="G2949" s="6">
        <v>1919.05</v>
      </c>
      <c r="H2949" s="6">
        <v>5669.6</v>
      </c>
    </row>
    <row r="2950" spans="3:8" x14ac:dyDescent="0.25">
      <c r="C2950" s="4">
        <v>1918.25</v>
      </c>
      <c r="D2950" s="4">
        <v>7369.56</v>
      </c>
      <c r="G2950" s="6">
        <v>1918.25</v>
      </c>
      <c r="H2950" s="6">
        <v>5790.59</v>
      </c>
    </row>
    <row r="2951" spans="3:8" x14ac:dyDescent="0.25">
      <c r="C2951" s="4">
        <v>1917.45</v>
      </c>
      <c r="D2951" s="4">
        <v>7405.84</v>
      </c>
      <c r="G2951" s="6">
        <v>1917.45</v>
      </c>
      <c r="H2951" s="6">
        <v>5711.47</v>
      </c>
    </row>
    <row r="2952" spans="3:8" x14ac:dyDescent="0.25">
      <c r="C2952" s="4">
        <v>1916.65</v>
      </c>
      <c r="D2952" s="4">
        <v>7154.55</v>
      </c>
      <c r="G2952" s="6">
        <v>1916.65</v>
      </c>
      <c r="H2952" s="6">
        <v>5657.37</v>
      </c>
    </row>
    <row r="2953" spans="3:8" x14ac:dyDescent="0.25">
      <c r="C2953" s="4">
        <v>1915.86</v>
      </c>
      <c r="D2953" s="4">
        <v>7318.98</v>
      </c>
      <c r="G2953" s="6">
        <v>1915.86</v>
      </c>
      <c r="H2953" s="6">
        <v>5834.56</v>
      </c>
    </row>
    <row r="2954" spans="3:8" x14ac:dyDescent="0.25">
      <c r="C2954" s="4">
        <v>1915.05</v>
      </c>
      <c r="D2954" s="4">
        <v>7358.37</v>
      </c>
      <c r="G2954" s="6">
        <v>1915.05</v>
      </c>
      <c r="H2954" s="6">
        <v>5792.96</v>
      </c>
    </row>
    <row r="2955" spans="3:8" x14ac:dyDescent="0.25">
      <c r="C2955" s="4">
        <v>1914.25</v>
      </c>
      <c r="D2955" s="4">
        <v>7225.93</v>
      </c>
      <c r="G2955" s="6">
        <v>1914.25</v>
      </c>
      <c r="H2955" s="6">
        <v>5654.53</v>
      </c>
    </row>
    <row r="2956" spans="3:8" x14ac:dyDescent="0.25">
      <c r="C2956" s="4">
        <v>1913.45</v>
      </c>
      <c r="D2956" s="4">
        <v>7246.58</v>
      </c>
      <c r="G2956" s="6">
        <v>1913.45</v>
      </c>
      <c r="H2956" s="6">
        <v>5869.11</v>
      </c>
    </row>
    <row r="2957" spans="3:8" x14ac:dyDescent="0.25">
      <c r="C2957" s="4">
        <v>1912.65</v>
      </c>
      <c r="D2957" s="4">
        <v>7373.41</v>
      </c>
      <c r="G2957" s="6">
        <v>1912.65</v>
      </c>
      <c r="H2957" s="6">
        <v>5968.06</v>
      </c>
    </row>
    <row r="2958" spans="3:8" x14ac:dyDescent="0.25">
      <c r="C2958" s="4">
        <v>1911.85</v>
      </c>
      <c r="D2958" s="4">
        <v>7322.22</v>
      </c>
      <c r="G2958" s="6">
        <v>1911.85</v>
      </c>
      <c r="H2958" s="6">
        <v>5857.78</v>
      </c>
    </row>
    <row r="2959" spans="3:8" x14ac:dyDescent="0.25">
      <c r="C2959" s="4">
        <v>1911.05</v>
      </c>
      <c r="D2959" s="4">
        <v>7408.41</v>
      </c>
      <c r="G2959" s="6">
        <v>1911.05</v>
      </c>
      <c r="H2959" s="6">
        <v>5772.5</v>
      </c>
    </row>
    <row r="2960" spans="3:8" x14ac:dyDescent="0.25">
      <c r="C2960" s="4">
        <v>1910.25</v>
      </c>
      <c r="D2960" s="4">
        <v>7475.84</v>
      </c>
      <c r="G2960" s="6">
        <v>1910.25</v>
      </c>
      <c r="H2960" s="6">
        <v>5784.02</v>
      </c>
    </row>
    <row r="2961" spans="3:8" x14ac:dyDescent="0.25">
      <c r="C2961" s="4">
        <v>1909.45</v>
      </c>
      <c r="D2961" s="4">
        <v>7346.63</v>
      </c>
      <c r="G2961" s="6">
        <v>1909.45</v>
      </c>
      <c r="H2961" s="6">
        <v>5705.03</v>
      </c>
    </row>
    <row r="2962" spans="3:8" x14ac:dyDescent="0.25">
      <c r="C2962" s="4">
        <v>1908.65</v>
      </c>
      <c r="D2962" s="4">
        <v>7339.16</v>
      </c>
      <c r="G2962" s="6">
        <v>1908.65</v>
      </c>
      <c r="H2962" s="6">
        <v>5856.97</v>
      </c>
    </row>
    <row r="2963" spans="3:8" x14ac:dyDescent="0.25">
      <c r="C2963" s="4">
        <v>1907.85</v>
      </c>
      <c r="D2963" s="4">
        <v>7381.61</v>
      </c>
      <c r="G2963" s="6">
        <v>1907.85</v>
      </c>
      <c r="H2963" s="6">
        <v>5890.31</v>
      </c>
    </row>
    <row r="2964" spans="3:8" x14ac:dyDescent="0.25">
      <c r="C2964" s="4">
        <v>1907.05</v>
      </c>
      <c r="D2964" s="4">
        <v>7611.2</v>
      </c>
      <c r="G2964" s="6">
        <v>1907.05</v>
      </c>
      <c r="H2964" s="6">
        <v>5911.16</v>
      </c>
    </row>
    <row r="2965" spans="3:8" x14ac:dyDescent="0.25">
      <c r="C2965" s="4">
        <v>1906.24</v>
      </c>
      <c r="D2965" s="4">
        <v>7410.32</v>
      </c>
      <c r="G2965" s="6">
        <v>1906.24</v>
      </c>
      <c r="H2965" s="6">
        <v>5813.48</v>
      </c>
    </row>
    <row r="2966" spans="3:8" x14ac:dyDescent="0.25">
      <c r="C2966" s="4">
        <v>1905.44</v>
      </c>
      <c r="D2966" s="4">
        <v>7393.49</v>
      </c>
      <c r="G2966" s="6">
        <v>1905.44</v>
      </c>
      <c r="H2966" s="6">
        <v>5921.65</v>
      </c>
    </row>
    <row r="2967" spans="3:8" x14ac:dyDescent="0.25">
      <c r="C2967" s="4">
        <v>1904.64</v>
      </c>
      <c r="D2967" s="4">
        <v>7492.02</v>
      </c>
      <c r="G2967" s="6">
        <v>1904.64</v>
      </c>
      <c r="H2967" s="6">
        <v>5861.42</v>
      </c>
    </row>
    <row r="2968" spans="3:8" x14ac:dyDescent="0.25">
      <c r="C2968" s="4">
        <v>1903.84</v>
      </c>
      <c r="D2968" s="4">
        <v>7475.18</v>
      </c>
      <c r="G2968" s="6">
        <v>1903.84</v>
      </c>
      <c r="H2968" s="6">
        <v>5832.38</v>
      </c>
    </row>
    <row r="2969" spans="3:8" x14ac:dyDescent="0.25">
      <c r="C2969" s="4">
        <v>1903.04</v>
      </c>
      <c r="D2969" s="4">
        <v>7455.22</v>
      </c>
      <c r="G2969" s="6">
        <v>1903.04</v>
      </c>
      <c r="H2969" s="6">
        <v>6046.46</v>
      </c>
    </row>
    <row r="2970" spans="3:8" x14ac:dyDescent="0.25">
      <c r="C2970" s="4">
        <v>1902.23</v>
      </c>
      <c r="D2970" s="4">
        <v>7547.46</v>
      </c>
      <c r="G2970" s="6">
        <v>1902.23</v>
      </c>
      <c r="H2970" s="6">
        <v>6148.28</v>
      </c>
    </row>
    <row r="2971" spans="3:8" x14ac:dyDescent="0.25">
      <c r="C2971" s="4">
        <v>1901.43</v>
      </c>
      <c r="D2971" s="4">
        <v>7614.74</v>
      </c>
      <c r="G2971" s="6">
        <v>1901.43</v>
      </c>
      <c r="H2971" s="6">
        <v>5820.1</v>
      </c>
    </row>
    <row r="2972" spans="3:8" x14ac:dyDescent="0.25">
      <c r="C2972" s="4">
        <v>1900.63</v>
      </c>
      <c r="D2972" s="4">
        <v>7594.77</v>
      </c>
      <c r="G2972" s="6">
        <v>1900.63</v>
      </c>
      <c r="H2972" s="6">
        <v>5921.93</v>
      </c>
    </row>
    <row r="2973" spans="3:8" x14ac:dyDescent="0.25">
      <c r="C2973" s="4">
        <v>1899.83</v>
      </c>
      <c r="D2973" s="4">
        <v>7515.63</v>
      </c>
      <c r="G2973" s="6">
        <v>1899.83</v>
      </c>
      <c r="H2973" s="6">
        <v>5877.33</v>
      </c>
    </row>
    <row r="2974" spans="3:8" x14ac:dyDescent="0.25">
      <c r="C2974" s="4">
        <v>1899.02</v>
      </c>
      <c r="D2974" s="4">
        <v>7452.09</v>
      </c>
      <c r="G2974" s="6">
        <v>1899.02</v>
      </c>
      <c r="H2974" s="6">
        <v>5860.77</v>
      </c>
    </row>
    <row r="2975" spans="3:8" x14ac:dyDescent="0.25">
      <c r="C2975" s="4">
        <v>1898.22</v>
      </c>
      <c r="D2975" s="4">
        <v>7463.29</v>
      </c>
      <c r="G2975" s="6">
        <v>1898.22</v>
      </c>
      <c r="H2975" s="6">
        <v>6152.47</v>
      </c>
    </row>
    <row r="2976" spans="3:8" x14ac:dyDescent="0.25">
      <c r="C2976" s="4">
        <v>1897.42</v>
      </c>
      <c r="D2976" s="4">
        <v>7605.24</v>
      </c>
      <c r="G2976" s="6">
        <v>1897.42</v>
      </c>
      <c r="H2976" s="6">
        <v>5852.58</v>
      </c>
    </row>
    <row r="2977" spans="3:8" x14ac:dyDescent="0.25">
      <c r="C2977" s="4">
        <v>1896.62</v>
      </c>
      <c r="D2977" s="4">
        <v>7473.24</v>
      </c>
      <c r="G2977" s="6">
        <v>1896.62</v>
      </c>
      <c r="H2977" s="6">
        <v>6007.23</v>
      </c>
    </row>
    <row r="2978" spans="3:8" x14ac:dyDescent="0.25">
      <c r="C2978" s="4">
        <v>1895.81</v>
      </c>
      <c r="D2978" s="4">
        <v>7820.54</v>
      </c>
      <c r="G2978" s="6">
        <v>1895.81</v>
      </c>
      <c r="H2978" s="6">
        <v>6040.45</v>
      </c>
    </row>
    <row r="2979" spans="3:8" x14ac:dyDescent="0.25">
      <c r="C2979" s="4">
        <v>1895.01</v>
      </c>
      <c r="D2979" s="4">
        <v>7557.86</v>
      </c>
      <c r="G2979" s="6">
        <v>1895.01</v>
      </c>
      <c r="H2979" s="6">
        <v>5939.87</v>
      </c>
    </row>
    <row r="2980" spans="3:8" x14ac:dyDescent="0.25">
      <c r="C2980" s="4">
        <v>1894.2</v>
      </c>
      <c r="D2980" s="4">
        <v>7565.92</v>
      </c>
      <c r="G2980" s="6">
        <v>1894.2</v>
      </c>
      <c r="H2980" s="6">
        <v>6066.43</v>
      </c>
    </row>
    <row r="2981" spans="3:8" x14ac:dyDescent="0.25">
      <c r="C2981" s="4">
        <v>1893.4</v>
      </c>
      <c r="D2981" s="4">
        <v>7710.85</v>
      </c>
      <c r="G2981" s="6">
        <v>1893.4</v>
      </c>
      <c r="H2981" s="6">
        <v>6065.41</v>
      </c>
    </row>
    <row r="2982" spans="3:8" x14ac:dyDescent="0.25">
      <c r="C2982" s="4">
        <v>1892.6</v>
      </c>
      <c r="D2982" s="4">
        <v>7669.12</v>
      </c>
      <c r="G2982" s="6">
        <v>1892.6</v>
      </c>
      <c r="H2982" s="6">
        <v>6008.41</v>
      </c>
    </row>
    <row r="2983" spans="3:8" x14ac:dyDescent="0.25">
      <c r="C2983" s="4">
        <v>1891.79</v>
      </c>
      <c r="D2983" s="4">
        <v>7658.51</v>
      </c>
      <c r="G2983" s="6">
        <v>1891.79</v>
      </c>
      <c r="H2983" s="6">
        <v>6150.44</v>
      </c>
    </row>
    <row r="2984" spans="3:8" x14ac:dyDescent="0.25">
      <c r="C2984" s="4">
        <v>1890.99</v>
      </c>
      <c r="D2984" s="4">
        <v>7840.65</v>
      </c>
      <c r="G2984" s="6">
        <v>1890.99</v>
      </c>
      <c r="H2984" s="6">
        <v>6046.81</v>
      </c>
    </row>
    <row r="2985" spans="3:8" x14ac:dyDescent="0.25">
      <c r="C2985" s="4">
        <v>1890.18</v>
      </c>
      <c r="D2985" s="4">
        <v>7618.64</v>
      </c>
      <c r="G2985" s="6">
        <v>1890.18</v>
      </c>
      <c r="H2985" s="6">
        <v>5874.84</v>
      </c>
    </row>
    <row r="2986" spans="3:8" x14ac:dyDescent="0.25">
      <c r="C2986" s="4">
        <v>1889.38</v>
      </c>
      <c r="D2986" s="4">
        <v>7552.1</v>
      </c>
      <c r="G2986" s="6">
        <v>1889.38</v>
      </c>
      <c r="H2986" s="6">
        <v>5920.47</v>
      </c>
    </row>
    <row r="2987" spans="3:8" x14ac:dyDescent="0.25">
      <c r="C2987" s="4">
        <v>1888.58</v>
      </c>
      <c r="D2987" s="4">
        <v>7494.9</v>
      </c>
      <c r="G2987" s="6">
        <v>1888.58</v>
      </c>
      <c r="H2987" s="6">
        <v>5928.8</v>
      </c>
    </row>
    <row r="2988" spans="3:8" x14ac:dyDescent="0.25">
      <c r="C2988" s="4">
        <v>1887.77</v>
      </c>
      <c r="D2988" s="4">
        <v>7664.51</v>
      </c>
      <c r="G2988" s="6">
        <v>1887.77</v>
      </c>
      <c r="H2988" s="6">
        <v>6014.79</v>
      </c>
    </row>
    <row r="2989" spans="3:8" x14ac:dyDescent="0.25">
      <c r="C2989" s="4">
        <v>1886.97</v>
      </c>
      <c r="D2989" s="4">
        <v>7591.78</v>
      </c>
      <c r="G2989" s="6">
        <v>1886.97</v>
      </c>
      <c r="H2989" s="6">
        <v>6001.36</v>
      </c>
    </row>
    <row r="2990" spans="3:8" x14ac:dyDescent="0.25">
      <c r="C2990" s="4">
        <v>1886.16</v>
      </c>
      <c r="D2990" s="4">
        <v>7752.01</v>
      </c>
      <c r="G2990" s="6">
        <v>1886.16</v>
      </c>
      <c r="H2990" s="6">
        <v>5950.66</v>
      </c>
    </row>
    <row r="2991" spans="3:8" x14ac:dyDescent="0.25">
      <c r="C2991" s="4">
        <v>1885.36</v>
      </c>
      <c r="D2991" s="4">
        <v>7645.13</v>
      </c>
      <c r="G2991" s="6">
        <v>1885.36</v>
      </c>
      <c r="H2991" s="6">
        <v>6163.92</v>
      </c>
    </row>
    <row r="2992" spans="3:8" x14ac:dyDescent="0.25">
      <c r="C2992" s="4">
        <v>1884.55</v>
      </c>
      <c r="D2992" s="4">
        <v>7743.2</v>
      </c>
      <c r="G2992" s="6">
        <v>1884.55</v>
      </c>
      <c r="H2992" s="6">
        <v>5964.19</v>
      </c>
    </row>
    <row r="2993" spans="3:8" x14ac:dyDescent="0.25">
      <c r="C2993" s="4">
        <v>1883.75</v>
      </c>
      <c r="D2993" s="4">
        <v>7692.23</v>
      </c>
      <c r="G2993" s="6">
        <v>1883.75</v>
      </c>
      <c r="H2993" s="6">
        <v>6127.71</v>
      </c>
    </row>
    <row r="2994" spans="3:8" x14ac:dyDescent="0.25">
      <c r="C2994" s="4">
        <v>1882.94</v>
      </c>
      <c r="D2994" s="4">
        <v>7663.01</v>
      </c>
      <c r="G2994" s="6">
        <v>1882.94</v>
      </c>
      <c r="H2994" s="6">
        <v>6083.23</v>
      </c>
    </row>
    <row r="2995" spans="3:8" x14ac:dyDescent="0.25">
      <c r="C2995" s="4">
        <v>1882.13</v>
      </c>
      <c r="D2995" s="4">
        <v>7674.13</v>
      </c>
      <c r="G2995" s="6">
        <v>1882.13</v>
      </c>
      <c r="H2995" s="6">
        <v>6035.66</v>
      </c>
    </row>
    <row r="2996" spans="3:8" x14ac:dyDescent="0.25">
      <c r="C2996" s="4">
        <v>1881.33</v>
      </c>
      <c r="D2996" s="4">
        <v>7700.77</v>
      </c>
      <c r="G2996" s="6">
        <v>1881.33</v>
      </c>
      <c r="H2996" s="6">
        <v>6183.57</v>
      </c>
    </row>
    <row r="2997" spans="3:8" x14ac:dyDescent="0.25">
      <c r="C2997" s="4">
        <v>1880.52</v>
      </c>
      <c r="D2997" s="4">
        <v>7792.54</v>
      </c>
      <c r="G2997" s="6">
        <v>1880.52</v>
      </c>
      <c r="H2997" s="6">
        <v>6213.56</v>
      </c>
    </row>
    <row r="2998" spans="3:8" x14ac:dyDescent="0.25">
      <c r="C2998" s="4">
        <v>1879.72</v>
      </c>
      <c r="D2998" s="4">
        <v>7546.2</v>
      </c>
      <c r="G2998" s="6">
        <v>1879.72</v>
      </c>
      <c r="H2998" s="6">
        <v>6072.94</v>
      </c>
    </row>
    <row r="2999" spans="3:8" x14ac:dyDescent="0.25">
      <c r="C2999" s="4">
        <v>1878.91</v>
      </c>
      <c r="D2999" s="4">
        <v>7606.96</v>
      </c>
      <c r="G2999" s="6">
        <v>1878.91</v>
      </c>
      <c r="H2999" s="6">
        <v>6093.63</v>
      </c>
    </row>
    <row r="3000" spans="3:8" x14ac:dyDescent="0.25">
      <c r="C3000" s="4">
        <v>1878.1</v>
      </c>
      <c r="D3000" s="4">
        <v>7869.23</v>
      </c>
      <c r="G3000" s="6">
        <v>1878.1</v>
      </c>
      <c r="H3000" s="6">
        <v>6095.71</v>
      </c>
    </row>
    <row r="3001" spans="3:8" x14ac:dyDescent="0.25">
      <c r="C3001" s="4">
        <v>1877.3</v>
      </c>
      <c r="D3001" s="4">
        <v>7793.51</v>
      </c>
      <c r="G3001" s="6">
        <v>1877.3</v>
      </c>
      <c r="H3001" s="6">
        <v>6258.99</v>
      </c>
    </row>
    <row r="3002" spans="3:8" x14ac:dyDescent="0.25">
      <c r="C3002" s="4">
        <v>1876.49</v>
      </c>
      <c r="D3002" s="4">
        <v>7875.88</v>
      </c>
      <c r="G3002" s="6">
        <v>1876.49</v>
      </c>
      <c r="H3002" s="6">
        <v>6177.35</v>
      </c>
    </row>
    <row r="3003" spans="3:8" x14ac:dyDescent="0.25">
      <c r="C3003" s="4">
        <v>1875.68</v>
      </c>
      <c r="D3003" s="4">
        <v>7635.94</v>
      </c>
      <c r="G3003" s="6">
        <v>1875.68</v>
      </c>
      <c r="H3003" s="6">
        <v>6033.76</v>
      </c>
    </row>
    <row r="3004" spans="3:8" x14ac:dyDescent="0.25">
      <c r="C3004" s="4">
        <v>1874.88</v>
      </c>
      <c r="D3004" s="4">
        <v>7733.81</v>
      </c>
      <c r="G3004" s="6">
        <v>1874.88</v>
      </c>
      <c r="H3004" s="6">
        <v>6308.51</v>
      </c>
    </row>
    <row r="3005" spans="3:8" x14ac:dyDescent="0.25">
      <c r="C3005" s="4">
        <v>1874.07</v>
      </c>
      <c r="D3005" s="4">
        <v>7713.92</v>
      </c>
      <c r="G3005" s="6">
        <v>1874.07</v>
      </c>
      <c r="H3005" s="6">
        <v>6363.21</v>
      </c>
    </row>
    <row r="3006" spans="3:8" x14ac:dyDescent="0.25">
      <c r="C3006" s="4">
        <v>1873.26</v>
      </c>
      <c r="D3006" s="4">
        <v>7879.89</v>
      </c>
      <c r="G3006" s="6">
        <v>1873.26</v>
      </c>
      <c r="H3006" s="6">
        <v>6259.93</v>
      </c>
    </row>
    <row r="3007" spans="3:8" x14ac:dyDescent="0.25">
      <c r="C3007" s="4">
        <v>1872.46</v>
      </c>
      <c r="D3007" s="4">
        <v>7965.28</v>
      </c>
      <c r="G3007" s="6">
        <v>1872.46</v>
      </c>
      <c r="H3007" s="6">
        <v>6292.94</v>
      </c>
    </row>
    <row r="3008" spans="3:8" x14ac:dyDescent="0.25">
      <c r="C3008" s="4">
        <v>1871.65</v>
      </c>
      <c r="D3008" s="4">
        <v>8041.35</v>
      </c>
      <c r="G3008" s="6">
        <v>1871.65</v>
      </c>
      <c r="H3008" s="6">
        <v>6322.85</v>
      </c>
    </row>
    <row r="3009" spans="3:8" x14ac:dyDescent="0.25">
      <c r="C3009" s="4">
        <v>1870.84</v>
      </c>
      <c r="D3009" s="4">
        <v>7953.31</v>
      </c>
      <c r="G3009" s="6">
        <v>1870.84</v>
      </c>
      <c r="H3009" s="6">
        <v>6244.39</v>
      </c>
    </row>
    <row r="3010" spans="3:8" x14ac:dyDescent="0.25">
      <c r="C3010" s="4">
        <v>1870.03</v>
      </c>
      <c r="D3010" s="4">
        <v>7843.64</v>
      </c>
      <c r="G3010" s="6">
        <v>1870.03</v>
      </c>
      <c r="H3010" s="6">
        <v>6444.54</v>
      </c>
    </row>
    <row r="3011" spans="3:8" x14ac:dyDescent="0.25">
      <c r="C3011" s="4">
        <v>1869.23</v>
      </c>
      <c r="D3011" s="4">
        <v>8012.54</v>
      </c>
      <c r="G3011" s="6">
        <v>1869.23</v>
      </c>
      <c r="H3011" s="6">
        <v>6353.7</v>
      </c>
    </row>
    <row r="3012" spans="3:8" x14ac:dyDescent="0.25">
      <c r="C3012" s="4">
        <v>1868.42</v>
      </c>
      <c r="D3012" s="4">
        <v>8088.55</v>
      </c>
      <c r="G3012" s="6">
        <v>1868.42</v>
      </c>
      <c r="H3012" s="6">
        <v>6253.62</v>
      </c>
    </row>
    <row r="3013" spans="3:8" x14ac:dyDescent="0.25">
      <c r="C3013" s="4">
        <v>1867.61</v>
      </c>
      <c r="D3013" s="4">
        <v>7972.72</v>
      </c>
      <c r="G3013" s="6">
        <v>1867.61</v>
      </c>
      <c r="H3013" s="6">
        <v>6252.57</v>
      </c>
    </row>
    <row r="3014" spans="3:8" x14ac:dyDescent="0.25">
      <c r="C3014" s="4">
        <v>1866.8</v>
      </c>
      <c r="D3014" s="4">
        <v>8002.31</v>
      </c>
      <c r="G3014" s="6">
        <v>1866.8</v>
      </c>
      <c r="H3014" s="6">
        <v>6248.42</v>
      </c>
    </row>
    <row r="3015" spans="3:8" x14ac:dyDescent="0.25">
      <c r="C3015" s="4">
        <v>1865.99</v>
      </c>
      <c r="D3015" s="4">
        <v>8164.88</v>
      </c>
      <c r="G3015" s="6">
        <v>1865.99</v>
      </c>
      <c r="H3015" s="6">
        <v>6324.69</v>
      </c>
    </row>
    <row r="3016" spans="3:8" x14ac:dyDescent="0.25">
      <c r="C3016" s="4">
        <v>1865.19</v>
      </c>
      <c r="D3016" s="4">
        <v>7681.12</v>
      </c>
      <c r="G3016" s="6">
        <v>1865.19</v>
      </c>
      <c r="H3016" s="6">
        <v>6252.51</v>
      </c>
    </row>
    <row r="3017" spans="3:8" x14ac:dyDescent="0.25">
      <c r="C3017" s="4">
        <v>1864.38</v>
      </c>
      <c r="D3017" s="4">
        <v>7883.88</v>
      </c>
      <c r="G3017" s="6">
        <v>1864.38</v>
      </c>
      <c r="H3017" s="6">
        <v>6223.63</v>
      </c>
    </row>
    <row r="3018" spans="3:8" x14ac:dyDescent="0.25">
      <c r="C3018" s="4">
        <v>1863.57</v>
      </c>
      <c r="D3018" s="4">
        <v>7864.01</v>
      </c>
      <c r="G3018" s="6">
        <v>1863.57</v>
      </c>
      <c r="H3018" s="6">
        <v>6228.77</v>
      </c>
    </row>
    <row r="3019" spans="3:8" x14ac:dyDescent="0.25">
      <c r="C3019" s="4">
        <v>1862.76</v>
      </c>
      <c r="D3019" s="4">
        <v>7964.68</v>
      </c>
      <c r="G3019" s="6">
        <v>1862.76</v>
      </c>
      <c r="H3019" s="6">
        <v>6097.91</v>
      </c>
    </row>
    <row r="3020" spans="3:8" x14ac:dyDescent="0.25">
      <c r="C3020" s="4">
        <v>1861.95</v>
      </c>
      <c r="D3020" s="4">
        <v>7904.63</v>
      </c>
      <c r="G3020" s="6">
        <v>1861.95</v>
      </c>
      <c r="H3020" s="6">
        <v>6164.87</v>
      </c>
    </row>
    <row r="3021" spans="3:8" x14ac:dyDescent="0.25">
      <c r="C3021" s="4">
        <v>1861.14</v>
      </c>
      <c r="D3021" s="4">
        <v>7878.58</v>
      </c>
      <c r="G3021" s="6">
        <v>1861.14</v>
      </c>
      <c r="H3021" s="6">
        <v>6290.51</v>
      </c>
    </row>
    <row r="3022" spans="3:8" x14ac:dyDescent="0.25">
      <c r="C3022" s="4">
        <v>1860.33</v>
      </c>
      <c r="D3022" s="4">
        <v>7769.14</v>
      </c>
      <c r="G3022" s="6">
        <v>1860.33</v>
      </c>
      <c r="H3022" s="6">
        <v>6348.14</v>
      </c>
    </row>
    <row r="3023" spans="3:8" x14ac:dyDescent="0.25">
      <c r="C3023" s="4">
        <v>1859.52</v>
      </c>
      <c r="D3023" s="4">
        <v>8045.81</v>
      </c>
      <c r="G3023" s="6">
        <v>1859.52</v>
      </c>
      <c r="H3023" s="6">
        <v>6365.61</v>
      </c>
    </row>
    <row r="3024" spans="3:8" x14ac:dyDescent="0.25">
      <c r="C3024" s="4">
        <v>1858.71</v>
      </c>
      <c r="D3024" s="4">
        <v>7868.43</v>
      </c>
      <c r="G3024" s="6">
        <v>1858.71</v>
      </c>
      <c r="H3024" s="6">
        <v>6472.62</v>
      </c>
    </row>
    <row r="3025" spans="3:8" x14ac:dyDescent="0.25">
      <c r="C3025" s="4">
        <v>1857.9</v>
      </c>
      <c r="D3025" s="4">
        <v>7956.65</v>
      </c>
      <c r="G3025" s="6">
        <v>1857.9</v>
      </c>
      <c r="H3025" s="6">
        <v>6422.13</v>
      </c>
    </row>
    <row r="3026" spans="3:8" x14ac:dyDescent="0.25">
      <c r="C3026" s="4">
        <v>1857.09</v>
      </c>
      <c r="D3026" s="4">
        <v>8115.84</v>
      </c>
      <c r="G3026" s="6">
        <v>1857.09</v>
      </c>
      <c r="H3026" s="6">
        <v>6455.01</v>
      </c>
    </row>
    <row r="3027" spans="3:8" x14ac:dyDescent="0.25">
      <c r="C3027" s="4">
        <v>1856.28</v>
      </c>
      <c r="D3027" s="4">
        <v>8099.04</v>
      </c>
      <c r="G3027" s="6">
        <v>1856.28</v>
      </c>
      <c r="H3027" s="6">
        <v>6247.12</v>
      </c>
    </row>
    <row r="3028" spans="3:8" x14ac:dyDescent="0.25">
      <c r="C3028" s="4">
        <v>1855.47</v>
      </c>
      <c r="D3028" s="4">
        <v>8072.99</v>
      </c>
      <c r="G3028" s="6">
        <v>1855.47</v>
      </c>
      <c r="H3028" s="6">
        <v>6502.21</v>
      </c>
    </row>
    <row r="3029" spans="3:8" x14ac:dyDescent="0.25">
      <c r="C3029" s="4">
        <v>1854.66</v>
      </c>
      <c r="D3029" s="4">
        <v>8096.31</v>
      </c>
      <c r="G3029" s="6">
        <v>1854.66</v>
      </c>
      <c r="H3029" s="6">
        <v>6365.36</v>
      </c>
    </row>
    <row r="3030" spans="3:8" x14ac:dyDescent="0.25">
      <c r="C3030" s="4">
        <v>1853.85</v>
      </c>
      <c r="D3030" s="4">
        <v>8094.95</v>
      </c>
      <c r="G3030" s="6">
        <v>1853.85</v>
      </c>
      <c r="H3030" s="6">
        <v>6490.77</v>
      </c>
    </row>
    <row r="3031" spans="3:8" x14ac:dyDescent="0.25">
      <c r="C3031" s="4">
        <v>1853.04</v>
      </c>
      <c r="D3031" s="4">
        <v>8047.32</v>
      </c>
      <c r="G3031" s="6">
        <v>1853.04</v>
      </c>
      <c r="H3031" s="6">
        <v>6298.44</v>
      </c>
    </row>
    <row r="3032" spans="3:8" x14ac:dyDescent="0.25">
      <c r="C3032" s="4">
        <v>1852.23</v>
      </c>
      <c r="D3032" s="4">
        <v>8132.32</v>
      </c>
      <c r="G3032" s="6">
        <v>1852.23</v>
      </c>
      <c r="H3032" s="6">
        <v>6426.91</v>
      </c>
    </row>
    <row r="3033" spans="3:8" x14ac:dyDescent="0.25">
      <c r="C3033" s="4">
        <v>1851.42</v>
      </c>
      <c r="D3033" s="4">
        <v>7816.44</v>
      </c>
      <c r="G3033" s="6">
        <v>1851.42</v>
      </c>
      <c r="H3033" s="6">
        <v>6342.57</v>
      </c>
    </row>
    <row r="3034" spans="3:8" x14ac:dyDescent="0.25">
      <c r="C3034" s="4">
        <v>1850.61</v>
      </c>
      <c r="D3034" s="4">
        <v>8114.17</v>
      </c>
      <c r="G3034" s="6">
        <v>1850.61</v>
      </c>
      <c r="H3034" s="6">
        <v>6366.17</v>
      </c>
    </row>
    <row r="3035" spans="3:8" x14ac:dyDescent="0.25">
      <c r="C3035" s="4">
        <v>1849.8</v>
      </c>
      <c r="D3035" s="4">
        <v>7881.62</v>
      </c>
      <c r="G3035" s="6">
        <v>1849.8</v>
      </c>
      <c r="H3035" s="6">
        <v>6365.1</v>
      </c>
    </row>
    <row r="3036" spans="3:8" x14ac:dyDescent="0.25">
      <c r="C3036" s="4">
        <v>1848.99</v>
      </c>
      <c r="D3036" s="4">
        <v>7945.02</v>
      </c>
      <c r="G3036" s="6">
        <v>1848.99</v>
      </c>
      <c r="H3036" s="6">
        <v>6416.42</v>
      </c>
    </row>
    <row r="3037" spans="3:8" x14ac:dyDescent="0.25">
      <c r="C3037" s="4">
        <v>1848.18</v>
      </c>
      <c r="D3037" s="4">
        <v>8079.26</v>
      </c>
      <c r="G3037" s="6">
        <v>1848.18</v>
      </c>
      <c r="H3037" s="6">
        <v>6452.31</v>
      </c>
    </row>
    <row r="3038" spans="3:8" x14ac:dyDescent="0.25">
      <c r="C3038" s="4">
        <v>1847.36</v>
      </c>
      <c r="D3038" s="4">
        <v>8170.32</v>
      </c>
      <c r="G3038" s="6">
        <v>1847.36</v>
      </c>
      <c r="H3038" s="6">
        <v>6420.42</v>
      </c>
    </row>
    <row r="3039" spans="3:8" x14ac:dyDescent="0.25">
      <c r="C3039" s="4">
        <v>1846.55</v>
      </c>
      <c r="D3039" s="4">
        <v>8150.46</v>
      </c>
      <c r="G3039" s="6">
        <v>1846.55</v>
      </c>
      <c r="H3039" s="6">
        <v>6622.64</v>
      </c>
    </row>
    <row r="3040" spans="3:8" x14ac:dyDescent="0.25">
      <c r="C3040" s="4">
        <v>1845.74</v>
      </c>
      <c r="D3040" s="4">
        <v>8053.62</v>
      </c>
      <c r="G3040" s="6">
        <v>1845.74</v>
      </c>
      <c r="H3040" s="6">
        <v>6575.33</v>
      </c>
    </row>
    <row r="3041" spans="3:8" x14ac:dyDescent="0.25">
      <c r="C3041" s="4">
        <v>1844.93</v>
      </c>
      <c r="D3041" s="4">
        <v>8224.7000000000007</v>
      </c>
      <c r="G3041" s="6">
        <v>1844.93</v>
      </c>
      <c r="H3041" s="6">
        <v>6515.71</v>
      </c>
    </row>
    <row r="3042" spans="3:8" x14ac:dyDescent="0.25">
      <c r="C3042" s="4">
        <v>1844.12</v>
      </c>
      <c r="D3042" s="4">
        <v>8303.36</v>
      </c>
      <c r="G3042" s="6">
        <v>1844.12</v>
      </c>
      <c r="H3042" s="6">
        <v>6588.51</v>
      </c>
    </row>
    <row r="3043" spans="3:8" x14ac:dyDescent="0.25">
      <c r="C3043" s="4">
        <v>1843.3</v>
      </c>
      <c r="D3043" s="4">
        <v>8024.93</v>
      </c>
      <c r="G3043" s="6">
        <v>1843.3</v>
      </c>
      <c r="H3043" s="6">
        <v>6405.78</v>
      </c>
    </row>
    <row r="3044" spans="3:8" x14ac:dyDescent="0.25">
      <c r="C3044" s="4">
        <v>1842.49</v>
      </c>
      <c r="D3044" s="4">
        <v>8094.36</v>
      </c>
      <c r="G3044" s="6">
        <v>1842.49</v>
      </c>
      <c r="H3044" s="6">
        <v>6583.21</v>
      </c>
    </row>
    <row r="3045" spans="3:8" x14ac:dyDescent="0.25">
      <c r="C3045" s="4">
        <v>1841.68</v>
      </c>
      <c r="D3045" s="4">
        <v>7982.22</v>
      </c>
      <c r="G3045" s="6">
        <v>1841.68</v>
      </c>
      <c r="H3045" s="6">
        <v>6440.55</v>
      </c>
    </row>
    <row r="3046" spans="3:8" x14ac:dyDescent="0.25">
      <c r="C3046" s="4">
        <v>1840.87</v>
      </c>
      <c r="D3046" s="4">
        <v>7827.04</v>
      </c>
      <c r="G3046" s="6">
        <v>1840.87</v>
      </c>
      <c r="H3046" s="6">
        <v>6217.95</v>
      </c>
    </row>
    <row r="3047" spans="3:8" x14ac:dyDescent="0.25">
      <c r="C3047" s="4">
        <v>1840.05</v>
      </c>
      <c r="D3047" s="4">
        <v>8037.98</v>
      </c>
      <c r="G3047" s="6">
        <v>1840.05</v>
      </c>
      <c r="H3047" s="6">
        <v>6287.65</v>
      </c>
    </row>
    <row r="3048" spans="3:8" x14ac:dyDescent="0.25">
      <c r="C3048" s="4">
        <v>1839.24</v>
      </c>
      <c r="D3048" s="4">
        <v>7879.77</v>
      </c>
      <c r="G3048" s="6">
        <v>1839.24</v>
      </c>
      <c r="H3048" s="6">
        <v>6354.25</v>
      </c>
    </row>
    <row r="3049" spans="3:8" x14ac:dyDescent="0.25">
      <c r="C3049" s="4">
        <v>1838.43</v>
      </c>
      <c r="D3049" s="4">
        <v>7952.24</v>
      </c>
      <c r="G3049" s="6">
        <v>1838.43</v>
      </c>
      <c r="H3049" s="6">
        <v>6393.16</v>
      </c>
    </row>
    <row r="3050" spans="3:8" x14ac:dyDescent="0.25">
      <c r="C3050" s="4">
        <v>1837.62</v>
      </c>
      <c r="D3050" s="4">
        <v>8107.71</v>
      </c>
      <c r="G3050" s="6">
        <v>1837.62</v>
      </c>
      <c r="H3050" s="6">
        <v>6256.8</v>
      </c>
    </row>
    <row r="3051" spans="3:8" x14ac:dyDescent="0.25">
      <c r="C3051" s="4">
        <v>1836.8</v>
      </c>
      <c r="D3051" s="4">
        <v>8014.12</v>
      </c>
      <c r="G3051" s="6">
        <v>1836.8</v>
      </c>
      <c r="H3051" s="6">
        <v>6464.78</v>
      </c>
    </row>
    <row r="3052" spans="3:8" x14ac:dyDescent="0.25">
      <c r="C3052" s="4">
        <v>1835.99</v>
      </c>
      <c r="D3052" s="4">
        <v>8224.84</v>
      </c>
      <c r="G3052" s="6">
        <v>1835.99</v>
      </c>
      <c r="H3052" s="6">
        <v>6580.49</v>
      </c>
    </row>
    <row r="3053" spans="3:8" x14ac:dyDescent="0.25">
      <c r="C3053" s="4">
        <v>1835.18</v>
      </c>
      <c r="D3053" s="4">
        <v>8297.2099999999991</v>
      </c>
      <c r="G3053" s="6">
        <v>1835.18</v>
      </c>
      <c r="H3053" s="6">
        <v>6576.31</v>
      </c>
    </row>
    <row r="3054" spans="3:8" x14ac:dyDescent="0.25">
      <c r="C3054" s="4">
        <v>1834.36</v>
      </c>
      <c r="D3054" s="4">
        <v>8028.5</v>
      </c>
      <c r="G3054" s="6">
        <v>1834.36</v>
      </c>
      <c r="H3054" s="6">
        <v>6605.93</v>
      </c>
    </row>
    <row r="3055" spans="3:8" x14ac:dyDescent="0.25">
      <c r="C3055" s="4">
        <v>1833.55</v>
      </c>
      <c r="D3055" s="4">
        <v>8202.26</v>
      </c>
      <c r="G3055" s="6">
        <v>1833.55</v>
      </c>
      <c r="H3055" s="6">
        <v>6555.66</v>
      </c>
    </row>
    <row r="3056" spans="3:8" x14ac:dyDescent="0.25">
      <c r="C3056" s="4">
        <v>1832.73</v>
      </c>
      <c r="D3056" s="4">
        <v>8004.3</v>
      </c>
      <c r="G3056" s="6">
        <v>1832.73</v>
      </c>
      <c r="H3056" s="6">
        <v>6456.27</v>
      </c>
    </row>
    <row r="3057" spans="3:8" x14ac:dyDescent="0.25">
      <c r="C3057" s="4">
        <v>1831.92</v>
      </c>
      <c r="D3057" s="4">
        <v>8165.71</v>
      </c>
      <c r="G3057" s="6">
        <v>1831.92</v>
      </c>
      <c r="H3057" s="6">
        <v>6498.17</v>
      </c>
    </row>
    <row r="3058" spans="3:8" x14ac:dyDescent="0.25">
      <c r="C3058" s="4">
        <v>1831.11</v>
      </c>
      <c r="D3058" s="4">
        <v>8176.62</v>
      </c>
      <c r="G3058" s="6">
        <v>1831.11</v>
      </c>
      <c r="H3058" s="6">
        <v>6561.56</v>
      </c>
    </row>
    <row r="3059" spans="3:8" x14ac:dyDescent="0.25">
      <c r="C3059" s="4">
        <v>1830.29</v>
      </c>
      <c r="D3059" s="4">
        <v>8181.38</v>
      </c>
      <c r="G3059" s="6">
        <v>1830.29</v>
      </c>
      <c r="H3059" s="6">
        <v>6486.77</v>
      </c>
    </row>
    <row r="3060" spans="3:8" x14ac:dyDescent="0.25">
      <c r="C3060" s="4">
        <v>1829.48</v>
      </c>
      <c r="D3060" s="4">
        <v>8333.4699999999993</v>
      </c>
      <c r="G3060" s="6">
        <v>1829.48</v>
      </c>
      <c r="H3060" s="6">
        <v>6562.42</v>
      </c>
    </row>
    <row r="3061" spans="3:8" x14ac:dyDescent="0.25">
      <c r="C3061" s="4">
        <v>1828.66</v>
      </c>
      <c r="D3061" s="4">
        <v>8482.44</v>
      </c>
      <c r="G3061" s="6">
        <v>1828.66</v>
      </c>
      <c r="H3061" s="6">
        <v>6653.38</v>
      </c>
    </row>
    <row r="3062" spans="3:8" x14ac:dyDescent="0.25">
      <c r="C3062" s="4">
        <v>1827.85</v>
      </c>
      <c r="D3062" s="4">
        <v>8471.81</v>
      </c>
      <c r="G3062" s="6">
        <v>1827.85</v>
      </c>
      <c r="H3062" s="6">
        <v>6692.14</v>
      </c>
    </row>
    <row r="3063" spans="3:8" x14ac:dyDescent="0.25">
      <c r="C3063" s="4">
        <v>1827.03</v>
      </c>
      <c r="D3063" s="4">
        <v>8267.9</v>
      </c>
      <c r="G3063" s="6">
        <v>1827.03</v>
      </c>
      <c r="H3063" s="6">
        <v>6598.98</v>
      </c>
    </row>
    <row r="3064" spans="3:8" x14ac:dyDescent="0.25">
      <c r="C3064" s="4">
        <v>1826.22</v>
      </c>
      <c r="D3064" s="4">
        <v>8263.44</v>
      </c>
      <c r="G3064" s="6">
        <v>1826.22</v>
      </c>
      <c r="H3064" s="6">
        <v>6640.81</v>
      </c>
    </row>
    <row r="3065" spans="3:8" x14ac:dyDescent="0.25">
      <c r="C3065" s="4">
        <v>1825.4</v>
      </c>
      <c r="D3065" s="4">
        <v>8176.17</v>
      </c>
      <c r="G3065" s="6">
        <v>1825.4</v>
      </c>
      <c r="H3065" s="6">
        <v>6651.96</v>
      </c>
    </row>
    <row r="3066" spans="3:8" x14ac:dyDescent="0.25">
      <c r="C3066" s="4">
        <v>1824.59</v>
      </c>
      <c r="D3066" s="4">
        <v>8242.25</v>
      </c>
      <c r="G3066" s="6">
        <v>1824.59</v>
      </c>
      <c r="H3066" s="6">
        <v>6724.43</v>
      </c>
    </row>
    <row r="3067" spans="3:8" x14ac:dyDescent="0.25">
      <c r="C3067" s="4">
        <v>1823.77</v>
      </c>
      <c r="D3067" s="4">
        <v>8440.14</v>
      </c>
      <c r="G3067" s="6">
        <v>1823.77</v>
      </c>
      <c r="H3067" s="6">
        <v>6594.53</v>
      </c>
    </row>
    <row r="3068" spans="3:8" x14ac:dyDescent="0.25">
      <c r="C3068" s="4">
        <v>1822.96</v>
      </c>
      <c r="D3068" s="4">
        <v>8328.3700000000008</v>
      </c>
      <c r="G3068" s="6">
        <v>1822.96</v>
      </c>
      <c r="H3068" s="6">
        <v>6703.77</v>
      </c>
    </row>
    <row r="3069" spans="3:8" x14ac:dyDescent="0.25">
      <c r="C3069" s="4">
        <v>1822.14</v>
      </c>
      <c r="D3069" s="4">
        <v>8379.06</v>
      </c>
      <c r="G3069" s="6">
        <v>1822.14</v>
      </c>
      <c r="H3069" s="6">
        <v>6442.13</v>
      </c>
    </row>
    <row r="3070" spans="3:8" x14ac:dyDescent="0.25">
      <c r="C3070" s="4">
        <v>1821.32</v>
      </c>
      <c r="D3070" s="4">
        <v>8328.6200000000008</v>
      </c>
      <c r="G3070" s="6">
        <v>1821.32</v>
      </c>
      <c r="H3070" s="6">
        <v>6808.76</v>
      </c>
    </row>
    <row r="3071" spans="3:8" x14ac:dyDescent="0.25">
      <c r="C3071" s="4">
        <v>1820.51</v>
      </c>
      <c r="D3071" s="4">
        <v>8394.6200000000008</v>
      </c>
      <c r="G3071" s="6">
        <v>1820.51</v>
      </c>
      <c r="H3071" s="6">
        <v>6678.93</v>
      </c>
    </row>
    <row r="3072" spans="3:8" x14ac:dyDescent="0.25">
      <c r="C3072" s="4">
        <v>1819.69</v>
      </c>
      <c r="D3072" s="4">
        <v>8408.52</v>
      </c>
      <c r="G3072" s="6">
        <v>1819.69</v>
      </c>
      <c r="H3072" s="6">
        <v>6751.32</v>
      </c>
    </row>
    <row r="3073" spans="3:8" x14ac:dyDescent="0.25">
      <c r="C3073" s="4">
        <v>1818.88</v>
      </c>
      <c r="D3073" s="4">
        <v>8355.0300000000007</v>
      </c>
      <c r="G3073" s="6">
        <v>1818.88</v>
      </c>
      <c r="H3073" s="6">
        <v>6544.98</v>
      </c>
    </row>
    <row r="3074" spans="3:8" x14ac:dyDescent="0.25">
      <c r="C3074" s="4">
        <v>1818.06</v>
      </c>
      <c r="D3074" s="4">
        <v>7976.98</v>
      </c>
      <c r="G3074" s="6">
        <v>1818.06</v>
      </c>
      <c r="H3074" s="6">
        <v>6629.62</v>
      </c>
    </row>
    <row r="3075" spans="3:8" x14ac:dyDescent="0.25">
      <c r="C3075" s="4">
        <v>1817.24</v>
      </c>
      <c r="D3075" s="4">
        <v>8309.35</v>
      </c>
      <c r="G3075" s="6">
        <v>1817.24</v>
      </c>
      <c r="H3075" s="6">
        <v>6717.29</v>
      </c>
    </row>
    <row r="3076" spans="3:8" x14ac:dyDescent="0.25">
      <c r="C3076" s="4">
        <v>1816.43</v>
      </c>
      <c r="D3076" s="4">
        <v>8268.15</v>
      </c>
      <c r="G3076" s="6">
        <v>1816.43</v>
      </c>
      <c r="H3076" s="6">
        <v>6654.93</v>
      </c>
    </row>
    <row r="3077" spans="3:8" x14ac:dyDescent="0.25">
      <c r="C3077" s="4">
        <v>1815.61</v>
      </c>
      <c r="D3077" s="4">
        <v>8211.67</v>
      </c>
      <c r="G3077" s="6">
        <v>1815.61</v>
      </c>
      <c r="H3077" s="6">
        <v>6552.81</v>
      </c>
    </row>
    <row r="3078" spans="3:8" x14ac:dyDescent="0.25">
      <c r="C3078" s="4">
        <v>1814.79</v>
      </c>
      <c r="D3078" s="4">
        <v>8415.31</v>
      </c>
      <c r="G3078" s="6">
        <v>1814.79</v>
      </c>
      <c r="H3078" s="6">
        <v>6713.89</v>
      </c>
    </row>
    <row r="3079" spans="3:8" x14ac:dyDescent="0.25">
      <c r="C3079" s="4">
        <v>1813.98</v>
      </c>
      <c r="D3079" s="4">
        <v>8163</v>
      </c>
      <c r="G3079" s="6">
        <v>1813.98</v>
      </c>
      <c r="H3079" s="6">
        <v>6529.18</v>
      </c>
    </row>
    <row r="3080" spans="3:8" x14ac:dyDescent="0.25">
      <c r="C3080" s="4">
        <v>1813.16</v>
      </c>
      <c r="D3080" s="4">
        <v>8186.1</v>
      </c>
      <c r="G3080" s="6">
        <v>1813.16</v>
      </c>
      <c r="H3080" s="6">
        <v>6736.09</v>
      </c>
    </row>
    <row r="3081" spans="3:8" x14ac:dyDescent="0.25">
      <c r="C3081" s="4">
        <v>1812.34</v>
      </c>
      <c r="D3081" s="4">
        <v>8472.2199999999993</v>
      </c>
      <c r="G3081" s="6">
        <v>1812.34</v>
      </c>
      <c r="H3081" s="6">
        <v>6569.79</v>
      </c>
    </row>
    <row r="3082" spans="3:8" x14ac:dyDescent="0.25">
      <c r="C3082" s="4">
        <v>1811.52</v>
      </c>
      <c r="D3082" s="4">
        <v>8437.15</v>
      </c>
      <c r="G3082" s="6">
        <v>1811.52</v>
      </c>
      <c r="H3082" s="6">
        <v>6837.79</v>
      </c>
    </row>
    <row r="3083" spans="3:8" x14ac:dyDescent="0.25">
      <c r="C3083" s="4">
        <v>1810.71</v>
      </c>
      <c r="D3083" s="4">
        <v>8340.9500000000007</v>
      </c>
      <c r="G3083" s="6">
        <v>1810.71</v>
      </c>
      <c r="H3083" s="6">
        <v>6671.53</v>
      </c>
    </row>
    <row r="3084" spans="3:8" x14ac:dyDescent="0.25">
      <c r="C3084" s="4">
        <v>1809.89</v>
      </c>
      <c r="D3084" s="4">
        <v>8370.11</v>
      </c>
      <c r="G3084" s="6">
        <v>1809.89</v>
      </c>
      <c r="H3084" s="6">
        <v>6652.06</v>
      </c>
    </row>
    <row r="3085" spans="3:8" x14ac:dyDescent="0.25">
      <c r="C3085" s="4">
        <v>1809.07</v>
      </c>
      <c r="D3085" s="4">
        <v>8417.6</v>
      </c>
      <c r="G3085" s="6">
        <v>1809.07</v>
      </c>
      <c r="H3085" s="6">
        <v>6837.39</v>
      </c>
    </row>
    <row r="3086" spans="3:8" x14ac:dyDescent="0.25">
      <c r="C3086" s="4">
        <v>1808.25</v>
      </c>
      <c r="D3086" s="4">
        <v>8611.76</v>
      </c>
      <c r="G3086" s="6">
        <v>1808.25</v>
      </c>
      <c r="H3086" s="6">
        <v>6775.11</v>
      </c>
    </row>
    <row r="3087" spans="3:8" x14ac:dyDescent="0.25">
      <c r="C3087" s="4">
        <v>1807.43</v>
      </c>
      <c r="D3087" s="4">
        <v>8310.8700000000008</v>
      </c>
      <c r="G3087" s="6">
        <v>1807.43</v>
      </c>
      <c r="H3087" s="6">
        <v>6844.25</v>
      </c>
    </row>
    <row r="3088" spans="3:8" x14ac:dyDescent="0.25">
      <c r="C3088" s="4">
        <v>1806.62</v>
      </c>
      <c r="D3088" s="4">
        <v>8541.64</v>
      </c>
      <c r="G3088" s="6">
        <v>1806.62</v>
      </c>
      <c r="H3088" s="6">
        <v>6922.52</v>
      </c>
    </row>
    <row r="3089" spans="3:8" x14ac:dyDescent="0.25">
      <c r="C3089" s="4">
        <v>1805.8</v>
      </c>
      <c r="D3089" s="4">
        <v>8812.0400000000009</v>
      </c>
      <c r="G3089" s="6">
        <v>1805.8</v>
      </c>
      <c r="H3089" s="6">
        <v>6829.72</v>
      </c>
    </row>
    <row r="3090" spans="3:8" x14ac:dyDescent="0.25">
      <c r="C3090" s="4">
        <v>1804.98</v>
      </c>
      <c r="D3090" s="4">
        <v>8520.43</v>
      </c>
      <c r="G3090" s="6">
        <v>1804.98</v>
      </c>
      <c r="H3090" s="6">
        <v>6843.83</v>
      </c>
    </row>
    <row r="3091" spans="3:8" x14ac:dyDescent="0.25">
      <c r="C3091" s="4">
        <v>1804.16</v>
      </c>
      <c r="D3091" s="4">
        <v>8283.8799999999992</v>
      </c>
      <c r="G3091" s="6">
        <v>1804.16</v>
      </c>
      <c r="H3091" s="6">
        <v>6693.06</v>
      </c>
    </row>
    <row r="3092" spans="3:8" x14ac:dyDescent="0.25">
      <c r="C3092" s="4">
        <v>1803.34</v>
      </c>
      <c r="D3092" s="4">
        <v>8395.44</v>
      </c>
      <c r="G3092" s="6">
        <v>1803.34</v>
      </c>
      <c r="H3092" s="6">
        <v>6676.67</v>
      </c>
    </row>
    <row r="3093" spans="3:8" x14ac:dyDescent="0.25">
      <c r="C3093" s="4">
        <v>1802.52</v>
      </c>
      <c r="D3093" s="4">
        <v>8696.2099999999991</v>
      </c>
      <c r="G3093" s="6">
        <v>1802.52</v>
      </c>
      <c r="H3093" s="6">
        <v>6696.9</v>
      </c>
    </row>
    <row r="3094" spans="3:8" x14ac:dyDescent="0.25">
      <c r="C3094" s="4">
        <v>1801.7</v>
      </c>
      <c r="D3094" s="4">
        <v>8410.92</v>
      </c>
      <c r="G3094" s="6">
        <v>1801.7</v>
      </c>
      <c r="H3094" s="6">
        <v>6854.47</v>
      </c>
    </row>
    <row r="3095" spans="3:8" x14ac:dyDescent="0.25">
      <c r="C3095" s="4">
        <v>1800.88</v>
      </c>
      <c r="D3095" s="4">
        <v>8482.73</v>
      </c>
      <c r="G3095" s="6">
        <v>1800.88</v>
      </c>
      <c r="H3095" s="6">
        <v>6990.62</v>
      </c>
    </row>
    <row r="3096" spans="3:8" x14ac:dyDescent="0.25">
      <c r="C3096" s="4">
        <v>1800.06</v>
      </c>
      <c r="D3096" s="4">
        <v>8771.1200000000008</v>
      </c>
      <c r="G3096" s="6">
        <v>1800.06</v>
      </c>
      <c r="H3096" s="6">
        <v>6858.26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Images,Info,Ref</vt:lpstr>
      <vt:lpstr>Raman Reference Spectra</vt:lpstr>
      <vt:lpstr>633Olivine100</vt:lpstr>
      <vt:lpstr>633Olivine100-2</vt:lpstr>
      <vt:lpstr>633Olivine100-3 (2)</vt:lpstr>
      <vt:lpstr>633Raman-Orientation</vt:lpstr>
      <vt:lpstr>FT-IR Reference Spectra</vt:lpstr>
      <vt:lpstr>FT-IR</vt:lpstr>
      <vt:lpstr>785Olivine(1)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2014-10-29T04:24:15Z</dcterms:modified>
</cp:coreProperties>
</file>